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b17bdb24c28419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d6dc2fb0095f46168af097a4301dbbe4.psmdcp" Id="R86805e377f4d4d6d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529d1dd4d7cb452d"/>
  </x:sheets>
  <x:definedNames/>
  <x:calcPr calcId="125725"/>
</x:workbook>
</file>

<file path=xl/sharedStrings.xml><?xml version="1.0" encoding="utf-8"?>
<x:sst xmlns:x="http://schemas.openxmlformats.org/spreadsheetml/2006/main" count="477" uniqueCount="477">
  <x:si>
    <x:t>Summary</x:t>
  </x:si>
  <x:si>
    <x:t>File Name</x:t>
  </x:si>
  <x:si>
    <x:t>SF__LD__.029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</x:si>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</x:sst>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f6f07f302634f91" /><Relationship Type="http://schemas.openxmlformats.org/officeDocument/2006/relationships/styles" Target="/xl/styles.xml" Id="Rd535b7be2c264506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529d1dd4d7cb452d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43944.3546412037</x:v>
      </x:c>
    </x:row>
    <x:row r="13" spans="1:40">
      <x:c r="A13" s="16" t="s">
        <x:v>16</x:v>
      </x:c>
      <x:c r="B13" s="20">
        <x:v>43944.3548842593</x:v>
      </x:c>
    </x:row>
    <x:row r="14" spans="1:40">
      <x:c r="A14" s="16" t="s">
        <x:v>17</x:v>
      </x:c>
      <x:c r="B14" s="21" t="n">
        <x:v>0.000237268518518519</x:v>
      </x:c>
    </x:row>
    <x:row r="15" spans="1:40">
      <x:c r="A15" s="16" t="s">
        <x:v>18</x:v>
      </x:c>
      <x:c r="B15" s="21" t="n">
        <x:v>0.000237268518518519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45.37315</x:v>
      </x:c>
      <x:c r="C41" s="22" t="s">
        <x:v>46</x:v>
      </x:c>
    </x:row>
    <x:row r="42" spans="1:40">
      <x:c r="A42" s="16" t="s">
        <x:v>56</x:v>
      </x:c>
      <x:c r="B42" s="13" t="n">
        <x:v>58.49068</x:v>
      </x:c>
      <x:c r="C42" s="22" t="s">
        <x:v>46</x:v>
      </x:c>
    </x:row>
    <x:row r="43" spans="1:40">
      <x:c r="A43" s="16" t="s">
        <x:v>57</x:v>
      </x:c>
      <x:c r="B43" s="24" t="n">
        <x:v>0.07849207</x:v>
      </x:c>
      <x:c r="C43" s="22" t="s">
        <x:v>58</x:v>
      </x:c>
    </x:row>
    <x:row r="44" spans="1:40">
      <x:c r="A44" s="16" t="s">
        <x:v>59</x:v>
      </x:c>
      <x:c r="B44" s="20">
        <x:v>43944.3547222222</x:v>
      </x:c>
      <x:c r="C44" s="13" t="n">
        <x:v>93.32353</x:v>
      </x:c>
      <x:c r="D44" s="22" t="s">
        <x:v>46</x:v>
      </x:c>
    </x:row>
    <x:row r="45" spans="1:40">
      <x:c r="A45" s="16" t="s">
        <x:v>60</x:v>
      </x:c>
      <x:c r="B45" s="20">
        <x:v>43944.3546875</x:v>
      </x:c>
      <x:c r="C45" s="13" t="n">
        <x:v>58.17465</x:v>
      </x:c>
      <x:c r="D45" s="22" t="s">
        <x:v>46</x:v>
      </x:c>
    </x:row>
    <x:row r="46" spans="1:40">
      <x:c r="A46" s="16" t="s">
        <x:v>61</x:v>
      </x:c>
      <x:c r="B46" s="20">
        <x:v>43944.3546412037</x:v>
      </x:c>
      <x:c r="C46" s="13" t="n">
        <x:v>34.82853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2.7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45.37313</x:v>
      </x:c>
      <x:c r="C56" s="13" t="n">
        <x:v>45.37313</x:v>
      </x:c>
      <x:c r="D56" s="13" t="n">
        <x:v>-99.94</x:v>
      </x:c>
      <x:c r="E56" s="13" t="n">
        <x:v>45.37313</x:v>
      </x:c>
      <x:c r="F56" s="13" t="n">
        <x:v>45.37313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60.76456</x:v>
      </x:c>
      <x:c r="C57" s="22" t="s">
        <x:v>46</x:v>
      </x:c>
    </x:row>
    <x:row r="58" spans="1:40">
      <x:c r="A58" s="16" t="s">
        <x:v>55</x:v>
      </x:c>
      <x:c r="B58" s="13" t="n">
        <x:v>45.37315</x:v>
      </x:c>
      <x:c r="C58" s="22" t="s">
        <x:v>46</x:v>
      </x:c>
    </x:row>
    <x:row r="59" spans="1:40">
      <x:c r="A59" s="16" t="s">
        <x:v>77</x:v>
      </x:c>
      <x:c r="B59" s="13" t="n">
        <x:v>15.39141</x:v>
      </x:c>
      <x:c r="C59" s="22" t="s">
        <x:v>46</x:v>
      </x:c>
    </x:row>
    <x:row r="60" spans="1:40">
      <x:c r="A60" s="16" t="s">
        <x:v>78</x:v>
      </x:c>
      <x:c r="B60" s="13" t="n">
        <x:v>51.87961</x:v>
      </x:c>
      <x:c r="C60" s="22" t="s">
        <x:v>46</x:v>
      </x:c>
    </x:row>
    <x:row r="61" spans="1:40">
      <x:c r="A61" s="16" t="s">
        <x:v>55</x:v>
      </x:c>
      <x:c r="B61" s="13" t="n">
        <x:v>45.37315</x:v>
      </x:c>
      <x:c r="C61" s="22" t="s">
        <x:v>46</x:v>
      </x:c>
    </x:row>
    <x:row r="62" spans="1:40">
      <x:c r="A62" s="16" t="s">
        <x:v>79</x:v>
      </x:c>
      <x:c r="B62" s="13" t="n">
        <x:v>6.506466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53.7</x:v>
      </x:c>
      <x:c r="C69" s="22" t="s">
        <x:v>46</x:v>
      </x:c>
    </x:row>
    <x:row r="70" spans="1:40">
      <x:c r="A70" s="16" t="s">
        <x:v>86</x:v>
      </x:c>
      <x:c r="B70" s="13" t="n">
        <x:v>50.4</x:v>
      </x:c>
      <x:c r="C70" s="22" t="s">
        <x:v>46</x:v>
      </x:c>
    </x:row>
    <x:row r="71" spans="1:40">
      <x:c r="A71" s="16" t="s">
        <x:v>87</x:v>
      </x:c>
      <x:c r="B71" s="13" t="n">
        <x:v>37.3</x:v>
      </x:c>
      <x:c r="C71" s="22" t="s">
        <x:v>46</x:v>
      </x:c>
    </x:row>
    <x:row r="72" spans="1:40">
      <x:c r="A72" s="16" t="s">
        <x:v>88</x:v>
      </x:c>
      <x:c r="B72" s="13" t="n">
        <x:v>36.9</x:v>
      </x:c>
      <x:c r="C72" s="22" t="s">
        <x:v>46</x:v>
      </x:c>
    </x:row>
    <x:row r="73" spans="1:40">
      <x:c r="A73" s="16" t="s">
        <x:v>89</x:v>
      </x:c>
      <x:c r="B73" s="13" t="n">
        <x:v>36.5</x:v>
      </x:c>
      <x:c r="C73" s="22" t="s">
        <x:v>46</x:v>
      </x:c>
    </x:row>
    <x:row r="74" spans="1:40">
      <x:c r="A74" s="16" t="s">
        <x:v>90</x:v>
      </x:c>
      <x:c r="B74" s="13" t="n">
        <x:v>35.7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-1.727972</x:v>
      </x:c>
      <x:c r="C3" s="13" t="n">
        <x:v>9.250785</x:v>
      </x:c>
      <x:c r="D3" s="13" t="n">
        <x:v>16.57821</x:v>
      </x:c>
      <x:c r="E3" s="13" t="n">
        <x:v>22.74462</x:v>
      </x:c>
      <x:c r="F3" s="13" t="n">
        <x:v>25.82166</x:v>
      </x:c>
      <x:c r="G3" s="13" t="n">
        <x:v>29.92071</x:v>
      </x:c>
      <x:c r="H3" s="13" t="n">
        <x:v>30.81649</x:v>
      </x:c>
      <x:c r="I3" s="13" t="n">
        <x:v>30.82444</x:v>
      </x:c>
      <x:c r="J3" s="13" t="n">
        <x:v>24.65115</x:v>
      </x:c>
      <x:c r="K3" s="13" t="n">
        <x:v>44.73758</x:v>
      </x:c>
      <x:c r="L3" s="13" t="n">
        <x:v>22.75575</x:v>
      </x:c>
      <x:c r="M3" s="13" t="n">
        <x:v>10.07672</x:v>
      </x:c>
    </x:row>
    <x:row r="4" spans="1:37">
      <x:c r="A4" s="16" t="s">
        <x:v>133</x:v>
      </x:c>
      <x:c r="B4" s="13" t="n">
        <x:v>9.342443</x:v>
      </x:c>
      <x:c r="C4" s="13" t="n">
        <x:v>20.51459</x:v>
      </x:c>
      <x:c r="D4" s="13" t="n">
        <x:v>28.3946</x:v>
      </x:c>
      <x:c r="E4" s="13" t="n">
        <x:v>29.99991</x:v>
      </x:c>
      <x:c r="F4" s="13" t="n">
        <x:v>29.19216</x:v>
      </x:c>
      <x:c r="G4" s="13" t="n">
        <x:v>33.52018</x:v>
      </x:c>
      <x:c r="H4" s="13" t="n">
        <x:v>33.99334</x:v>
      </x:c>
      <x:c r="I4" s="13" t="n">
        <x:v>38.83184</x:v>
      </x:c>
      <x:c r="J4" s="13" t="n">
        <x:v>34.36711</x:v>
      </x:c>
      <x:c r="K4" s="13" t="n">
        <x:v>58.09403</x:v>
      </x:c>
      <x:c r="L4" s="13" t="n">
        <x:v>36.8786</x:v>
      </x:c>
      <x:c r="M4" s="13" t="n">
        <x:v>11.61617</x:v>
      </x:c>
    </x:row>
    <x:row r="5" spans="1:37">
      <x:c r="A5" s="16" t="s">
        <x:v>134</x:v>
      </x:c>
      <x:c r="B5" s="13" t="n">
        <x:v>-24.33451</x:v>
      </x:c>
      <x:c r="C5" s="13" t="n">
        <x:v>-13.65952</x:v>
      </x:c>
      <x:c r="D5" s="13" t="n">
        <x:v>5.202337</x:v>
      </x:c>
      <x:c r="E5" s="13" t="n">
        <x:v>16.44359</x:v>
      </x:c>
      <x:c r="F5" s="13" t="n">
        <x:v>22.62287</x:v>
      </x:c>
      <x:c r="G5" s="13" t="n">
        <x:v>24.01893</x:v>
      </x:c>
      <x:c r="H5" s="13" t="n">
        <x:v>27.92114</x:v>
      </x:c>
      <x:c r="I5" s="13" t="n">
        <x:v>25.91058</x:v>
      </x:c>
      <x:c r="J5" s="13" t="n">
        <x:v>21.80355</x:v>
      </x:c>
      <x:c r="K5" s="13" t="n">
        <x:v>17.69542</x:v>
      </x:c>
      <x:c r="L5" s="13" t="n">
        <x:v>9.993926</x:v>
      </x:c>
      <x:c r="M5" s="13" t="n">
        <x:v>9.47478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-13.64976</x:v>
      </x:c>
      <x:c r="C9" s="13" t="n">
        <x:v>-9.413835</x:v>
      </x:c>
      <x:c r="D9" s="13" t="n">
        <x:v>-2.726181</x:v>
      </x:c>
      <x:c r="E9" s="13" t="n">
        <x:v>-1.824377</x:v>
      </x:c>
      <x:c r="F9" s="13" t="n">
        <x:v>4.247316</x:v>
      </x:c>
      <x:c r="G9" s="13" t="n">
        <x:v>7.003963</x:v>
      </x:c>
      <x:c r="H9" s="13" t="n">
        <x:v>10.64068</x:v>
      </x:c>
      <x:c r="I9" s="13" t="n">
        <x:v>10.81061</x:v>
      </x:c>
      <x:c r="J9" s="13" t="n">
        <x:v>12.95752</x:v>
      </x:c>
      <x:c r="K9" s="13" t="n">
        <x:v>15.75074</x:v>
      </x:c>
      <x:c r="L9" s="13" t="n">
        <x:v>17.96138</x:v>
      </x:c>
      <x:c r="M9" s="13" t="n">
        <x:v>19.24033</x:v>
      </x:c>
      <x:c r="N9" s="13" t="n">
        <x:v>20.45467</x:v>
      </x:c>
      <x:c r="O9" s="13" t="n">
        <x:v>20.86963</x:v>
      </x:c>
      <x:c r="P9" s="13" t="n">
        <x:v>22.05232</x:v>
      </x:c>
      <x:c r="Q9" s="13" t="n">
        <x:v>23.90215</x:v>
      </x:c>
      <x:c r="R9" s="13" t="n">
        <x:v>25.39657</x:v>
      </x:c>
      <x:c r="S9" s="13" t="n">
        <x:v>25.88308</x:v>
      </x:c>
      <x:c r="T9" s="13" t="n">
        <x:v>26.37217</x:v>
      </x:c>
      <x:c r="U9" s="13" t="n">
        <x:v>25.70954</x:v>
      </x:c>
      <x:c r="V9" s="13" t="n">
        <x:v>25.88942</x:v>
      </x:c>
      <x:c r="W9" s="13" t="n">
        <x:v>26.68022</x:v>
      </x:c>
      <x:c r="X9" s="13" t="n">
        <x:v>26.77234</x:v>
      </x:c>
      <x:c r="Y9" s="13" t="n">
        <x:v>24.43537</x:v>
      </x:c>
      <x:c r="Z9" s="13" t="n">
        <x:v>22.00596</x:v>
      </x:c>
      <x:c r="AA9" s="13" t="n">
        <x:v>18.69562</x:v>
      </x:c>
      <x:c r="AB9" s="13" t="n">
        <x:v>17.48491</x:v>
      </x:c>
      <x:c r="AC9" s="13" t="n">
        <x:v>33.02029</x:v>
      </x:c>
      <x:c r="AD9" s="13" t="n">
        <x:v>41.19435</x:v>
      </x:c>
      <x:c r="AE9" s="13" t="n">
        <x:v>41.65826</x:v>
      </x:c>
      <x:c r="AF9" s="13" t="n">
        <x:v>16.59909</x:v>
      </x:c>
      <x:c r="AG9" s="13" t="n">
        <x:v>9.825455</x:v>
      </x:c>
      <x:c r="AH9" s="13" t="n">
        <x:v>6.035621</x:v>
      </x:c>
      <x:c r="AI9" s="13" t="n">
        <x:v>5.294945</x:v>
      </x:c>
      <x:c r="AJ9" s="13" t="n">
        <x:v>6.733082</x:v>
      </x:c>
      <x:c r="AK9" s="13" t="n">
        <x:v>3.318902</x:v>
      </x:c>
    </x:row>
    <x:row r="10" spans="1:37">
      <x:c r="A10" s="16" t="s">
        <x:v>137</x:v>
      </x:c>
      <x:c r="B10" s="13" t="n">
        <x:v>-2.657334</x:v>
      </x:c>
      <x:c r="C10" s="13" t="n">
        <x:v>0.3973934</x:v>
      </x:c>
      <x:c r="D10" s="13" t="n">
        <x:v>9.418372</x:v>
      </x:c>
      <x:c r="E10" s="13" t="n">
        <x:v>6.768736</x:v>
      </x:c>
      <x:c r="F10" s="13" t="n">
        <x:v>17.35962</x:v>
      </x:c>
      <x:c r="G10" s="13" t="n">
        <x:v>17.95905</x:v>
      </x:c>
      <x:c r="H10" s="13" t="n">
        <x:v>23.82161</x:v>
      </x:c>
      <x:c r="I10" s="13" t="n">
        <x:v>19.12408</x:v>
      </x:c>
      <x:c r="J10" s="13" t="n">
        <x:v>22.28931</x:v>
      </x:c>
      <x:c r="K10" s="13" t="n">
        <x:v>23.51615</x:v>
      </x:c>
      <x:c r="L10" s="13" t="n">
        <x:v>25.94352</x:v>
      </x:c>
      <x:c r="M10" s="13" t="n">
        <x:v>25.04576</x:v>
      </x:c>
      <x:c r="N10" s="13" t="n">
        <x:v>26.01474</x:v>
      </x:c>
      <x:c r="O10" s="13" t="n">
        <x:v>25.37826</x:v>
      </x:c>
      <x:c r="P10" s="13" t="n">
        <x:v>25.92036</x:v>
      </x:c>
      <x:c r="Q10" s="13" t="n">
        <x:v>30.75783</x:v>
      </x:c>
      <x:c r="R10" s="13" t="n">
        <x:v>30.36872</x:v>
      </x:c>
      <x:c r="S10" s="13" t="n">
        <x:v>30.09739</x:v>
      </x:c>
      <x:c r="T10" s="13" t="n">
        <x:v>29.9805</x:v>
      </x:c>
      <x:c r="U10" s="13" t="n">
        <x:v>29.73097</x:v>
      </x:c>
      <x:c r="V10" s="13" t="n">
        <x:v>29.35604</x:v>
      </x:c>
      <x:c r="W10" s="13" t="n">
        <x:v>32.7639</x:v>
      </x:c>
      <x:c r="X10" s="13" t="n">
        <x:v>36.28434</x:v>
      </x:c>
      <x:c r="Y10" s="13" t="n">
        <x:v>27.33444</x:v>
      </x:c>
      <x:c r="Z10" s="13" t="n">
        <x:v>32.04235</x:v>
      </x:c>
      <x:c r="AA10" s="13" t="n">
        <x:v>27.8952</x:v>
      </x:c>
      <x:c r="AB10" s="13" t="n">
        <x:v>26.87659</x:v>
      </x:c>
      <x:c r="AC10" s="13" t="n">
        <x:v>46.13578</x:v>
      </x:c>
      <x:c r="AD10" s="13" t="n">
        <x:v>55.26285</x:v>
      </x:c>
      <x:c r="AE10" s="13" t="n">
        <x:v>55.60587</x:v>
      </x:c>
      <x:c r="AF10" s="13" t="n">
        <x:v>31.54559</x:v>
      </x:c>
      <x:c r="AG10" s="13" t="n">
        <x:v>16.42234</x:v>
      </x:c>
      <x:c r="AH10" s="13" t="n">
        <x:v>13.85046</x:v>
      </x:c>
      <x:c r="AI10" s="13" t="n">
        <x:v>8.462693</x:v>
      </x:c>
      <x:c r="AJ10" s="13" t="n">
        <x:v>8.147524</x:v>
      </x:c>
      <x:c r="AK10" s="13" t="n">
        <x:v>4.747505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-28.07711</x:v>
      </x:c>
      <x:c r="E11" s="13" t="n">
        <x:v>-24.43595</x:v>
      </x:c>
      <x:c r="F11" s="13" t="n">
        <x:v>-20.229</x:v>
      </x:c>
      <x:c r="G11" s="13" t="n">
        <x:v>-19.72405</x:v>
      </x:c>
      <x:c r="H11" s="13" t="n">
        <x:v>-10.26942</x:v>
      </x:c>
      <x:c r="I11" s="13" t="n">
        <x:v>-6.317426</x:v>
      </x:c>
      <x:c r="J11" s="13" t="n">
        <x:v>4.281267</x:v>
      </x:c>
      <x:c r="K11" s="13" t="n">
        <x:v>6.91297</x:v>
      </x:c>
      <x:c r="L11" s="13" t="n">
        <x:v>7.021305</x:v>
      </x:c>
      <x:c r="M11" s="13" t="n">
        <x:v>13.2237</x:v>
      </x:c>
      <x:c r="N11" s="13" t="n">
        <x:v>14.05661</x:v>
      </x:c>
      <x:c r="O11" s="13" t="n">
        <x:v>15.0133</x:v>
      </x:c>
      <x:c r="P11" s="13" t="n">
        <x:v>16.38292</x:v>
      </x:c>
      <x:c r="Q11" s="13" t="n">
        <x:v>19.30519</x:v>
      </x:c>
      <x:c r="R11" s="13" t="n">
        <x:v>20.72314</x:v>
      </x:c>
      <x:c r="S11" s="13" t="n">
        <x:v>21.62193</x:v>
      </x:c>
      <x:c r="T11" s="13" t="n">
        <x:v>22.38476</x:v>
      </x:c>
      <x:c r="U11" s="13" t="n">
        <x:v>22.19107</x:v>
      </x:c>
      <x:c r="V11" s="13" t="n">
        <x:v>21.43475</x:v>
      </x:c>
      <x:c r="W11" s="13" t="n">
        <x:v>22.00186</x:v>
      </x:c>
      <x:c r="X11" s="13" t="n">
        <x:v>18.3819</x:v>
      </x:c>
      <x:c r="Y11" s="13" t="n">
        <x:v>22.38228</x:v>
      </x:c>
      <x:c r="Z11" s="13" t="n">
        <x:v>19.25447</x:v>
      </x:c>
      <x:c r="AA11" s="13" t="n">
        <x:v>15.53354</x:v>
      </x:c>
      <x:c r="AB11" s="13" t="n">
        <x:v>13.59451</x:v>
      </x:c>
      <x:c r="AC11" s="13" t="n">
        <x:v>11.53826</x:v>
      </x:c>
      <x:c r="AD11" s="13" t="n">
        <x:v>12.83404</x:v>
      </x:c>
      <x:c r="AE11" s="13" t="n">
        <x:v>12.27184</x:v>
      </x:c>
      <x:c r="AF11" s="13" t="n">
        <x:v>5.758896</x:v>
      </x:c>
      <x:c r="AG11" s="13" t="n">
        <x:v>4.915839</x:v>
      </x:c>
      <x:c r="AH11" s="13" t="n">
        <x:v>3.027501</x:v>
      </x:c>
      <x:c r="AI11" s="13" t="n">
        <x:v>4.277836</x:v>
      </x:c>
      <x:c r="AJ11" s="13" t="n">
        <x:v>5.524564</x:v>
      </x:c>
      <x:c r="AK11" s="13" t="n">
        <x:v>2.713686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4.4</x:v>
      </x:c>
      <x:c r="E13" s="13" t="n">
        <x:v>3.7</x:v>
      </x:c>
      <x:c r="F13" s="13" t="n">
        <x:v>10.4</x:v>
      </x:c>
      <x:c r="G13" s="13" t="n">
        <x:v>13.6</x:v>
      </x:c>
      <x:c r="H13" s="13" t="n">
        <x:v>16.9</x:v>
      </x:c>
      <x:c r="I13" s="13" t="n">
        <x:v>16.6</x:v>
      </x:c>
      <x:c r="J13" s="13" t="n">
        <x:v>17.7</x:v>
      </x:c>
      <x:c r="K13" s="13" t="n">
        <x:v>20.2</x:v>
      </x:c>
      <x:c r="L13" s="13" t="n">
        <x:v>21.3</x:v>
      </x:c>
      <x:c r="M13" s="13" t="n">
        <x:v>21.8</x:v>
      </x:c>
      <x:c r="N13" s="13" t="n">
        <x:v>23.5</x:v>
      </x:c>
      <x:c r="O13" s="13" t="n">
        <x:v>23.1</x:v>
      </x:c>
      <x:c r="P13" s="13" t="n">
        <x:v>23.9</x:v>
      </x:c>
      <x:c r="Q13" s="13" t="n">
        <x:v>26.5</x:v>
      </x:c>
      <x:c r="R13" s="13" t="n">
        <x:v>28.2</x:v>
      </x:c>
      <x:c r="S13" s="13" t="n">
        <x:v>28.3</x:v>
      </x:c>
      <x:c r="T13" s="13" t="n">
        <x:v>28.5</x:v>
      </x:c>
      <x:c r="U13" s="13" t="n">
        <x:v>27.6</x:v>
      </x:c>
      <x:c r="V13" s="13" t="n">
        <x:v>27.4</x:v>
      </x:c>
      <x:c r="W13" s="13" t="n">
        <x:v>27.9</x:v>
      </x:c>
      <x:c r="X13" s="13" t="n">
        <x:v>28.3</x:v>
      </x:c>
      <x:c r="Y13" s="13" t="n">
        <x:v>25.5</x:v>
      </x:c>
      <x:c r="Z13" s="13" t="n">
        <x:v>23.6</x:v>
      </x:c>
      <x:c r="AA13" s="13" t="n">
        <x:v>20.1</x:v>
      </x:c>
      <x:c r="AB13" s="13" t="n">
        <x:v>21.2</x:v>
      </x:c>
      <x:c r="AC13" s="13" t="n">
        <x:v>41.3</x:v>
      </x:c>
      <x:c r="AD13" s="13" t="n">
        <x:v>50</x:v>
      </x:c>
      <x:c r="AE13" s="13" t="n">
        <x:v>51.4</x:v>
      </x:c>
      <x:c r="AF13" s="13" t="n">
        <x:v>24</x:v>
      </x:c>
      <x:c r="AG13" s="13" t="n">
        <x:v>13.4</x:v>
      </x:c>
      <x:c r="AH13" s="13" t="n">
        <x:v>9</x:v>
      </x:c>
      <x:c r="AI13" s="13" t="n">
        <x:v>6.4</x:v>
      </x:c>
      <x:c r="AJ13" s="13" t="n">
        <x:v>7.2</x:v>
      </x:c>
      <x:c r="AK13" s="13" t="n">
        <x:v>3.8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0.3</x:v>
      </x:c>
      <x:c r="E14" s="13" t="n">
        <x:v>2.8</x:v>
      </x:c>
      <x:c r="F14" s="13" t="n">
        <x:v>8.1</x:v>
      </x:c>
      <x:c r="G14" s="13" t="n">
        <x:v>12.4</x:v>
      </x:c>
      <x:c r="H14" s="13" t="n">
        <x:v>14.1</x:v>
      </x:c>
      <x:c r="I14" s="13" t="n">
        <x:v>15.4</x:v>
      </x:c>
      <x:c r="J14" s="13" t="n">
        <x:v>15.7</x:v>
      </x:c>
      <x:c r="K14" s="13" t="n">
        <x:v>18.6</x:v>
      </x:c>
      <x:c r="L14" s="13" t="n">
        <x:v>20.5</x:v>
      </x:c>
      <x:c r="M14" s="13" t="n">
        <x:v>21.1</x:v>
      </x:c>
      <x:c r="N14" s="13" t="n">
        <x:v>22.5</x:v>
      </x:c>
      <x:c r="O14" s="13" t="n">
        <x:v>22.6</x:v>
      </x:c>
      <x:c r="P14" s="13" t="n">
        <x:v>23.6</x:v>
      </x:c>
      <x:c r="Q14" s="13" t="n">
        <x:v>25.7</x:v>
      </x:c>
      <x:c r="R14" s="13" t="n">
        <x:v>27.3</x:v>
      </x:c>
      <x:c r="S14" s="13" t="n">
        <x:v>27.6</x:v>
      </x:c>
      <x:c r="T14" s="13" t="n">
        <x:v>27.9</x:v>
      </x:c>
      <x:c r="U14" s="13" t="n">
        <x:v>27.1</x:v>
      </x:c>
      <x:c r="V14" s="13" t="n">
        <x:v>27.1</x:v>
      </x:c>
      <x:c r="W14" s="13" t="n">
        <x:v>27.6</x:v>
      </x:c>
      <x:c r="X14" s="13" t="n">
        <x:v>27.5</x:v>
      </x:c>
      <x:c r="Y14" s="13" t="n">
        <x:v>25.3</x:v>
      </x:c>
      <x:c r="Z14" s="13" t="n">
        <x:v>22.8</x:v>
      </x:c>
      <x:c r="AA14" s="13" t="n">
        <x:v>19.8</x:v>
      </x:c>
      <x:c r="AB14" s="13" t="n">
        <x:v>19.5</x:v>
      </x:c>
      <x:c r="AC14" s="13" t="n">
        <x:v>38.3</x:v>
      </x:c>
      <x:c r="AD14" s="13" t="n">
        <x:v>46.7</x:v>
      </x:c>
      <x:c r="AE14" s="13" t="n">
        <x:v>45.2</x:v>
      </x:c>
      <x:c r="AF14" s="13" t="n">
        <x:v>17.7</x:v>
      </x:c>
      <x:c r="AG14" s="13" t="n">
        <x:v>12.4</x:v>
      </x:c>
      <x:c r="AH14" s="13" t="n">
        <x:v>7.4</x:v>
      </x:c>
      <x:c r="AI14" s="13" t="n">
        <x:v>5.9</x:v>
      </x:c>
      <x:c r="AJ14" s="13" t="n">
        <x:v>7.2</x:v>
      </x:c>
      <x:c r="AK14" s="13" t="n">
        <x:v>3.6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2.7</x:v>
      </x:c>
      <x:c r="G15" s="13" t="n">
        <x:v>4</x:v>
      </x:c>
      <x:c r="H15" s="13" t="n">
        <x:v>7.8</x:v>
      </x:c>
      <x:c r="I15" s="13" t="n">
        <x:v>9.900001</x:v>
      </x:c>
      <x:c r="J15" s="13" t="n">
        <x:v>13</x:v>
      </x:c>
      <x:c r="K15" s="13" t="n">
        <x:v>15.9</x:v>
      </x:c>
      <x:c r="L15" s="13" t="n">
        <x:v>18.4</x:v>
      </x:c>
      <x:c r="M15" s="13" t="n">
        <x:v>19.6</x:v>
      </x:c>
      <x:c r="N15" s="13" t="n">
        <x:v>21</x:v>
      </x:c>
      <x:c r="O15" s="13" t="n">
        <x:v>21.2</x:v>
      </x:c>
      <x:c r="P15" s="13" t="n">
        <x:v>22.3</x:v>
      </x:c>
      <x:c r="Q15" s="13" t="n">
        <x:v>24</x:v>
      </x:c>
      <x:c r="R15" s="13" t="n">
        <x:v>25.6</x:v>
      </x:c>
      <x:c r="S15" s="13" t="n">
        <x:v>26</x:v>
      </x:c>
      <x:c r="T15" s="13" t="n">
        <x:v>26.8</x:v>
      </x:c>
      <x:c r="U15" s="13" t="n">
        <x:v>26</x:v>
      </x:c>
      <x:c r="V15" s="13" t="n">
        <x:v>26.3</x:v>
      </x:c>
      <x:c r="W15" s="13" t="n">
        <x:v>26.9</x:v>
      </x:c>
      <x:c r="X15" s="13" t="n">
        <x:v>26.7</x:v>
      </x:c>
      <x:c r="Y15" s="13" t="n">
        <x:v>24.7</x:v>
      </x:c>
      <x:c r="Z15" s="13" t="n">
        <x:v>21.9</x:v>
      </x:c>
      <x:c r="AA15" s="13" t="n">
        <x:v>18.7</x:v>
      </x:c>
      <x:c r="AB15" s="13" t="n">
        <x:v>16.9</x:v>
      </x:c>
      <x:c r="AC15" s="13" t="n">
        <x:v>22.8</x:v>
      </x:c>
      <x:c r="AD15" s="13" t="n">
        <x:v>22.6</x:v>
      </x:c>
      <x:c r="AE15" s="13" t="n">
        <x:v>20.1</x:v>
      </x:c>
      <x:c r="AF15" s="13" t="n">
        <x:v>11.7</x:v>
      </x:c>
      <x:c r="AG15" s="13" t="n">
        <x:v>10.2</x:v>
      </x:c>
      <x:c r="AH15" s="13" t="n">
        <x:v>5.9</x:v>
      </x:c>
      <x:c r="AI15" s="13" t="n">
        <x:v>5.3</x:v>
      </x:c>
      <x:c r="AJ15" s="13" t="n">
        <x:v>6.9</x:v>
      </x:c>
      <x:c r="AK15" s="13" t="n">
        <x:v>3.4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1.9</x:v>
      </x:c>
      <x:c r="H16" s="13" t="n">
        <x:v>4.6</x:v>
      </x:c>
      <x:c r="I16" s="13" t="n">
        <x:v>7.8</x:v>
      </x:c>
      <x:c r="J16" s="13" t="n">
        <x:v>11.2</x:v>
      </x:c>
      <x:c r="K16" s="13" t="n">
        <x:v>14.5</x:v>
      </x:c>
      <x:c r="L16" s="13" t="n">
        <x:v>17.2</x:v>
      </x:c>
      <x:c r="M16" s="13" t="n">
        <x:v>18.9</x:v>
      </x:c>
      <x:c r="N16" s="13" t="n">
        <x:v>20.1</x:v>
      </x:c>
      <x:c r="O16" s="13" t="n">
        <x:v>20.6</x:v>
      </x:c>
      <x:c r="P16" s="13" t="n">
        <x:v>21.9</x:v>
      </x:c>
      <x:c r="Q16" s="13" t="n">
        <x:v>23.3</x:v>
      </x:c>
      <x:c r="R16" s="13" t="n">
        <x:v>25</x:v>
      </x:c>
      <x:c r="S16" s="13" t="n">
        <x:v>25.5</x:v>
      </x:c>
      <x:c r="T16" s="13" t="n">
        <x:v>26.1</x:v>
      </x:c>
      <x:c r="U16" s="13" t="n">
        <x:v>25.4</x:v>
      </x:c>
      <x:c r="V16" s="13" t="n">
        <x:v>25.8</x:v>
      </x:c>
      <x:c r="W16" s="13" t="n">
        <x:v>26.4</x:v>
      </x:c>
      <x:c r="X16" s="13" t="n">
        <x:v>26.4</x:v>
      </x:c>
      <x:c r="Y16" s="13" t="n">
        <x:v>24.5</x:v>
      </x:c>
      <x:c r="Z16" s="13" t="n">
        <x:v>21.5</x:v>
      </x:c>
      <x:c r="AA16" s="13" t="n">
        <x:v>18.4</x:v>
      </x:c>
      <x:c r="AB16" s="13" t="n">
        <x:v>16.1</x:v>
      </x:c>
      <x:c r="AC16" s="13" t="n">
        <x:v>19.1</x:v>
      </x:c>
      <x:c r="AD16" s="13" t="n">
        <x:v>19.3</x:v>
      </x:c>
      <x:c r="AE16" s="13" t="n">
        <x:v>17.8</x:v>
      </x:c>
      <x:c r="AF16" s="13" t="n">
        <x:v>9.900001</x:v>
      </x:c>
      <x:c r="AG16" s="13" t="n">
        <x:v>8.6</x:v>
      </x:c>
      <x:c r="AH16" s="13" t="n">
        <x:v>5.4</x:v>
      </x:c>
      <x:c r="AI16" s="13" t="n">
        <x:v>5.2</x:v>
      </x:c>
      <x:c r="AJ16" s="13" t="n">
        <x:v>6.7</x:v>
      </x:c>
      <x:c r="AK16" s="13" t="n">
        <x:v>3.3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3</x:v>
      </x:c>
      <x:c r="I17" s="13" t="n">
        <x:v>6.2</x:v>
      </x:c>
      <x:c r="J17" s="13" t="n">
        <x:v>9.8</x:v>
      </x:c>
      <x:c r="K17" s="13" t="n">
        <x:v>13.2</x:v>
      </x:c>
      <x:c r="L17" s="13" t="n">
        <x:v>16.2</x:v>
      </x:c>
      <x:c r="M17" s="13" t="n">
        <x:v>18</x:v>
      </x:c>
      <x:c r="N17" s="13" t="n">
        <x:v>19.3</x:v>
      </x:c>
      <x:c r="O17" s="13" t="n">
        <x:v>19.9</x:v>
      </x:c>
      <x:c r="P17" s="13" t="n">
        <x:v>21.4</x:v>
      </x:c>
      <x:c r="Q17" s="13" t="n">
        <x:v>22.6</x:v>
      </x:c>
      <x:c r="R17" s="13" t="n">
        <x:v>24.3</x:v>
      </x:c>
      <x:c r="S17" s="13" t="n">
        <x:v>24.9</x:v>
      </x:c>
      <x:c r="T17" s="13" t="n">
        <x:v>25.5</x:v>
      </x:c>
      <x:c r="U17" s="13" t="n">
        <x:v>24.9</x:v>
      </x:c>
      <x:c r="V17" s="13" t="n">
        <x:v>25.2</x:v>
      </x:c>
      <x:c r="W17" s="13" t="n">
        <x:v>26.2</x:v>
      </x:c>
      <x:c r="X17" s="13" t="n">
        <x:v>26.1</x:v>
      </x:c>
      <x:c r="Y17" s="13" t="n">
        <x:v>24.1</x:v>
      </x:c>
      <x:c r="Z17" s="13" t="n">
        <x:v>21.3</x:v>
      </x:c>
      <x:c r="AA17" s="13" t="n">
        <x:v>18.1</x:v>
      </x:c>
      <x:c r="AB17" s="13" t="n">
        <x:v>15.5</x:v>
      </x:c>
      <x:c r="AC17" s="13" t="n">
        <x:v>15.8</x:v>
      </x:c>
      <x:c r="AD17" s="13" t="n">
        <x:v>17.7</x:v>
      </x:c>
      <x:c r="AE17" s="13" t="n">
        <x:v>17.1</x:v>
      </x:c>
      <x:c r="AF17" s="13" t="n">
        <x:v>9.400001</x:v>
      </x:c>
      <x:c r="AG17" s="13" t="n">
        <x:v>7.9</x:v>
      </x:c>
      <x:c r="AH17" s="13" t="n">
        <x:v>4.8</x:v>
      </x:c>
      <x:c r="AI17" s="13" t="n">
        <x:v>5</x:v>
      </x:c>
      <x:c r="AJ17" s="13" t="n">
        <x:v>6.6</x:v>
      </x:c>
      <x:c r="AK17" s="13" t="n">
        <x:v>3.2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2.1</x:v>
      </x:c>
      <x:c r="J18" s="13" t="n">
        <x:v>7</x:v>
      </x:c>
      <x:c r="K18" s="13" t="n">
        <x:v>10.8</x:v>
      </x:c>
      <x:c r="L18" s="13" t="n">
        <x:v>13.6</x:v>
      </x:c>
      <x:c r="M18" s="13" t="n">
        <x:v>16.1</x:v>
      </x:c>
      <x:c r="N18" s="13" t="n">
        <x:v>16.9</x:v>
      </x:c>
      <x:c r="O18" s="13" t="n">
        <x:v>18.7</x:v>
      </x:c>
      <x:c r="P18" s="13" t="n">
        <x:v>20.2</x:v>
      </x:c>
      <x:c r="Q18" s="13" t="n">
        <x:v>21.5</x:v>
      </x:c>
      <x:c r="R18" s="13" t="n">
        <x:v>23.3</x:v>
      </x:c>
      <x:c r="S18" s="13" t="n">
        <x:v>24</x:v>
      </x:c>
      <x:c r="T18" s="13" t="n">
        <x:v>24.3</x:v>
      </x:c>
      <x:c r="U18" s="13" t="n">
        <x:v>24.1</x:v>
      </x:c>
      <x:c r="V18" s="13" t="n">
        <x:v>24.4</x:v>
      </x:c>
      <x:c r="W18" s="13" t="n">
        <x:v>25.5</x:v>
      </x:c>
      <x:c r="X18" s="13" t="n">
        <x:v>25.2</x:v>
      </x:c>
      <x:c r="Y18" s="13" t="n">
        <x:v>23.4</x:v>
      </x:c>
      <x:c r="Z18" s="13" t="n">
        <x:v>20.6</x:v>
      </x:c>
      <x:c r="AA18" s="13" t="n">
        <x:v>17.2</x:v>
      </x:c>
      <x:c r="AB18" s="13" t="n">
        <x:v>14.5</x:v>
      </x:c>
      <x:c r="AC18" s="13" t="n">
        <x:v>13.8</x:v>
      </x:c>
      <x:c r="AD18" s="13" t="n">
        <x:v>14.9</x:v>
      </x:c>
      <x:c r="AE18" s="13" t="n">
        <x:v>15.6</x:v>
      </x:c>
      <x:c r="AF18" s="13" t="n">
        <x:v>7.6</x:v>
      </x:c>
      <x:c r="AG18" s="13" t="n">
        <x:v>6.3</x:v>
      </x:c>
      <x:c r="AH18" s="13" t="n">
        <x:v>3.7</x:v>
      </x:c>
      <x:c r="AI18" s="13" t="n">
        <x:v>4.7</x:v>
      </x:c>
      <x:c r="AJ18" s="13" t="n">
        <x:v>6.3</x:v>
      </x:c>
      <x:c r="AK18" s="13" t="n">
        <x:v>3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46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205</x:v>
      </x:c>
      <x:c r="C2" s="25" t="n">
        <x:v>204</x:v>
      </x:c>
      <x:c r="D2" s="25" t="n">
        <x:v>184</x:v>
      </x:c>
      <x:c r="E2" s="25" t="n">
        <x:v>155</x:v>
      </x:c>
      <x:c r="F2" s="25" t="n">
        <x:v>118</x:v>
      </x:c>
      <x:c r="G2" s="25" t="n">
        <x:v>74</x:v>
      </x:c>
      <x:c r="H2" s="25" t="n">
        <x:v>33</x:v>
      </x:c>
      <x:c r="I2" s="25" t="n">
        <x:v>7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1</x:v>
      </x:c>
      <x:c r="F3" s="25" t="n">
        <x:v>1</x:v>
      </x:c>
      <x:c r="G3" s="25" t="n">
        <x:v>3</x:v>
      </x:c>
      <x:c r="H3" s="25" t="n">
        <x:v>4</x:v>
      </x:c>
      <x:c r="I3" s="25" t="n">
        <x:v>3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1</x:v>
      </x:c>
      <x:c r="D4" s="25" t="n">
        <x:v>1</x:v>
      </x:c>
      <x:c r="E4" s="25" t="n">
        <x:v>2</x:v>
      </x:c>
      <x:c r="F4" s="25" t="n">
        <x:v>0</x:v>
      </x:c>
      <x:c r="G4" s="25" t="n">
        <x:v>2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2</x:v>
      </x:c>
      <x:c r="E5" s="25" t="n">
        <x:v>2</x:v>
      </x:c>
      <x:c r="F5" s="25" t="n">
        <x:v>1</x:v>
      </x:c>
      <x:c r="G5" s="25" t="n">
        <x:v>1</x:v>
      </x:c>
      <x:c r="H5" s="25" t="n">
        <x:v>2</x:v>
      </x:c>
      <x:c r="I5" s="25" t="n">
        <x:v>1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1</x:v>
      </x:c>
      <x:c r="F6" s="25" t="n">
        <x:v>0</x:v>
      </x:c>
      <x:c r="G6" s="25" t="n">
        <x:v>0</x:v>
      </x:c>
      <x:c r="H6" s="25" t="n">
        <x:v>1</x:v>
      </x:c>
      <x:c r="I6" s="25" t="n">
        <x:v>1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2</x:v>
      </x:c>
      <x:c r="F7" s="25" t="n">
        <x:v>1</x:v>
      </x:c>
      <x:c r="G7" s="25" t="n">
        <x:v>1</x:v>
      </x:c>
      <x:c r="H7" s="25" t="n">
        <x:v>2</x:v>
      </x:c>
      <x:c r="I7" s="25" t="n">
        <x:v>1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1</x:v>
      </x:c>
      <x:c r="E8" s="25" t="n">
        <x:v>1</x:v>
      </x:c>
      <x:c r="F8" s="25" t="n">
        <x:v>0</x:v>
      </x:c>
      <x:c r="G8" s="25" t="n">
        <x:v>2</x:v>
      </x:c>
      <x:c r="H8" s="25" t="n">
        <x:v>1</x:v>
      </x:c>
      <x:c r="I8" s="25" t="n">
        <x:v>1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1</x:v>
      </x:c>
      <x:c r="F9" s="25" t="n">
        <x:v>0</x:v>
      </x:c>
      <x:c r="G9" s="25" t="n">
        <x:v>1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2</x:v>
      </x:c>
      <x:c r="F10" s="25" t="n">
        <x:v>1</x:v>
      </x:c>
      <x:c r="G10" s="25" t="n">
        <x:v>3</x:v>
      </x:c>
      <x:c r="H10" s="25" t="n">
        <x:v>1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1</x:v>
      </x:c>
      <x:c r="E11" s="25" t="n">
        <x:v>2</x:v>
      </x:c>
      <x:c r="F11" s="25" t="n">
        <x:v>1</x:v>
      </x:c>
      <x:c r="G11" s="25" t="n">
        <x:v>0</x:v>
      </x:c>
      <x:c r="H11" s="25" t="n">
        <x:v>0</x:v>
      </x:c>
      <x:c r="I11" s="25" t="n">
        <x:v>1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1</x:v>
      </x:c>
      <x:c r="G13" s="25" t="n">
        <x:v>1</x:v>
      </x:c>
      <x:c r="H13" s="25" t="n">
        <x:v>0</x:v>
      </x:c>
      <x:c r="I13" s="25" t="n">
        <x:v>1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1</x:v>
      </x:c>
      <x:c r="F14" s="25" t="n">
        <x:v>1</x:v>
      </x:c>
      <x:c r="G14" s="25" t="n">
        <x:v>4</x:v>
      </x:c>
      <x:c r="H14" s="25" t="n">
        <x:v>2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2</x:v>
      </x:c>
      <x:c r="H15" s="25" t="n">
        <x:v>0</x:v>
      </x:c>
      <x:c r="I15" s="25" t="n">
        <x:v>1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2</x:v>
      </x:c>
      <x:c r="G16" s="25" t="n">
        <x:v>3</x:v>
      </x:c>
      <x:c r="H16" s="25" t="n">
        <x:v>2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1</x:v>
      </x:c>
      <x:c r="F17" s="25" t="n">
        <x:v>3</x:v>
      </x:c>
      <x:c r="G17" s="25" t="n">
        <x:v>0</x:v>
      </x:c>
      <x:c r="H17" s="25" t="n">
        <x:v>5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1</x:v>
      </x:c>
      <x:c r="F18" s="25" t="n">
        <x:v>1</x:v>
      </x:c>
      <x:c r="G18" s="25" t="n">
        <x:v>4</x:v>
      </x:c>
      <x:c r="H18" s="25" t="n">
        <x:v>1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1</x:v>
      </x:c>
      <x:c r="F19" s="25" t="n">
        <x:v>0</x:v>
      </x:c>
      <x:c r="G19" s="25" t="n">
        <x:v>1</x:v>
      </x:c>
      <x:c r="H19" s="25" t="n">
        <x:v>0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1</x:v>
      </x:c>
      <x:c r="F20" s="25" t="n">
        <x:v>0</x:v>
      </x:c>
      <x:c r="G20" s="25" t="n">
        <x:v>2</x:v>
      </x:c>
      <x:c r="H20" s="25" t="n">
        <x:v>2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3</x:v>
      </x:c>
      <x:c r="F21" s="25" t="n">
        <x:v>0</x:v>
      </x:c>
      <x:c r="G21" s="25" t="n">
        <x:v>2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2</x:v>
      </x:c>
      <x:c r="F22" s="25" t="n">
        <x:v>0</x:v>
      </x:c>
      <x:c r="G22" s="25" t="n">
        <x:v>1</x:v>
      </x:c>
      <x:c r="H22" s="25" t="n">
        <x:v>2</x:v>
      </x:c>
      <x:c r="I22" s="25" t="n">
        <x:v>2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2</x:v>
      </x:c>
      <x:c r="E23" s="25" t="n">
        <x:v>1</x:v>
      </x:c>
      <x:c r="F23" s="25" t="n">
        <x:v>0</x:v>
      </x:c>
      <x:c r="G23" s="25" t="n">
        <x:v>1</x:v>
      </x:c>
      <x:c r="H23" s="25" t="n">
        <x:v>1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2</x:v>
      </x:c>
      <x:c r="F24" s="25" t="n">
        <x:v>1</x:v>
      </x:c>
      <x:c r="G24" s="25" t="n">
        <x:v>3</x:v>
      </x:c>
      <x:c r="H24" s="25" t="n">
        <x:v>0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1</x:v>
      </x:c>
      <x:c r="G25" s="25" t="n">
        <x:v>1</x:v>
      </x:c>
      <x:c r="H25" s="25" t="n">
        <x:v>2</x:v>
      </x:c>
      <x:c r="I25" s="25" t="n">
        <x:v>2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2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3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1</x:v>
      </x:c>
      <x:c r="E28" s="25" t="n">
        <x:v>1</x:v>
      </x:c>
      <x:c r="F28" s="25" t="n">
        <x:v>4</x:v>
      </x:c>
      <x:c r="G28" s="25" t="n">
        <x:v>2</x:v>
      </x:c>
      <x:c r="H28" s="25" t="n">
        <x:v>0</x:v>
      </x:c>
      <x:c r="I28" s="25" t="n">
        <x:v>2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2</x:v>
      </x:c>
      <x:c r="F29" s="25" t="n">
        <x:v>1</x:v>
      </x:c>
      <x:c r="G29" s="25" t="n">
        <x:v>2</x:v>
      </x:c>
      <x:c r="H29" s="25" t="n">
        <x:v>1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3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2</x:v>
      </x:c>
      <x:c r="F30" s="25" t="n">
        <x:v>5</x:v>
      </x:c>
      <x:c r="G30" s="25" t="n">
        <x:v>2</x:v>
      </x:c>
      <x:c r="H30" s="25" t="n">
        <x:v>1</x:v>
      </x:c>
      <x:c r="I30" s="25" t="n">
        <x:v>1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9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2</x:v>
      </x:c>
      <x:c r="F31" s="25" t="n">
        <x:v>0</x:v>
      </x:c>
      <x:c r="G31" s="25" t="n">
        <x:v>0</x:v>
      </x:c>
      <x:c r="H31" s="25" t="n">
        <x:v>2</x:v>
      </x:c>
      <x:c r="I31" s="25" t="n">
        <x:v>2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19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1</x:v>
      </x:c>
      <x:c r="F32" s="25" t="n">
        <x:v>0</x:v>
      </x:c>
      <x:c r="G32" s="25" t="n">
        <x:v>0</x:v>
      </x:c>
      <x:c r="H32" s="25" t="n">
        <x:v>3</x:v>
      </x:c>
      <x:c r="I32" s="25" t="n">
        <x:v>2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35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1</x:v>
      </x:c>
      <x:c r="E33" s="25" t="n">
        <x:v>1</x:v>
      </x:c>
      <x:c r="F33" s="25" t="n">
        <x:v>3</x:v>
      </x:c>
      <x:c r="G33" s="25" t="n">
        <x:v>2</x:v>
      </x:c>
      <x:c r="H33" s="25" t="n">
        <x:v>2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1</x:v>
      </x:c>
      <x:c r="AI33" s="25" t="n">
        <x:v>0</x:v>
      </x:c>
      <x:c r="AJ33" s="25" t="n">
        <x:v>0</x:v>
      </x:c>
      <x:c r="AK33" s="25" t="n">
        <x:v>23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2</x:v>
      </x:c>
      <x:c r="H34" s="25" t="n">
        <x:v>1</x:v>
      </x:c>
      <x:c r="I34" s="25" t="n">
        <x:v>1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1</x:v>
      </x:c>
      <x:c r="AI34" s="25" t="n">
        <x:v>0</x:v>
      </x:c>
      <x:c r="AJ34" s="25" t="n">
        <x:v>0</x:v>
      </x:c>
      <x:c r="AK34" s="25" t="n">
        <x:v>31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1</x:v>
      </x:c>
      <x:c r="F35" s="25" t="n">
        <x:v>0</x:v>
      </x:c>
      <x:c r="G35" s="25" t="n">
        <x:v>2</x:v>
      </x:c>
      <x:c r="H35" s="25" t="n">
        <x:v>1</x:v>
      </x:c>
      <x:c r="I35" s="25" t="n">
        <x:v>1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2</x:v>
      </x:c>
      <x:c r="AI35" s="25" t="n">
        <x:v>0</x:v>
      </x:c>
      <x:c r="AJ35" s="25" t="n">
        <x:v>0</x:v>
      </x:c>
      <x:c r="AK35" s="25" t="n">
        <x:v>23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1</x:v>
      </x:c>
      <x:c r="F36" s="25" t="n">
        <x:v>1</x:v>
      </x:c>
      <x:c r="G36" s="25" t="n">
        <x:v>3</x:v>
      </x:c>
      <x:c r="H36" s="25" t="n">
        <x:v>4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6</x:v>
      </x:c>
      <x:c r="AI36" s="25" t="n">
        <x:v>0</x:v>
      </x:c>
      <x:c r="AJ36" s="25" t="n">
        <x:v>0</x:v>
      </x:c>
      <x:c r="AK36" s="25" t="n">
        <x:v>30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1</x:v>
      </x:c>
      <x:c r="E37" s="25" t="n">
        <x:v>0</x:v>
      </x:c>
      <x:c r="F37" s="25" t="n">
        <x:v>2</x:v>
      </x:c>
      <x:c r="G37" s="25" t="n">
        <x:v>0</x:v>
      </x:c>
      <x:c r="H37" s="25" t="n">
        <x:v>0</x:v>
      </x:c>
      <x:c r="I37" s="25" t="n">
        <x:v>2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7</x:v>
      </x:c>
      <x:c r="AI37" s="25" t="n">
        <x:v>0</x:v>
      </x:c>
      <x:c r="AJ37" s="25" t="n">
        <x:v>0</x:v>
      </x:c>
      <x:c r="AK37" s="25" t="n">
        <x:v>13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2</x:v>
      </x:c>
      <x:c r="F38" s="25" t="n">
        <x:v>2</x:v>
      </x:c>
      <x:c r="G38" s="25" t="n">
        <x:v>3</x:v>
      </x:c>
      <x:c r="H38" s="25" t="n">
        <x:v>2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5</x:v>
      </x:c>
      <x:c r="AI38" s="25" t="n">
        <x:v>0</x:v>
      </x:c>
      <x:c r="AJ38" s="25" t="n">
        <x:v>0</x:v>
      </x:c>
      <x:c r="AK38" s="25" t="n">
        <x:v>6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2</x:v>
      </x:c>
      <x:c r="G39" s="25" t="n">
        <x:v>2</x:v>
      </x:c>
      <x:c r="H39" s="25" t="n">
        <x:v>3</x:v>
      </x:c>
      <x:c r="I39" s="25" t="n">
        <x:v>1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6</x:v>
      </x:c>
      <x:c r="AI39" s="25" t="n">
        <x:v>0</x:v>
      </x:c>
      <x:c r="AJ39" s="25" t="n">
        <x:v>0</x:v>
      </x:c>
      <x:c r="AK39" s="25" t="n">
        <x:v>6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1</x:v>
      </x:c>
      <x:c r="F40" s="25" t="n">
        <x:v>2</x:v>
      </x:c>
      <x:c r="G40" s="25" t="n">
        <x:v>1</x:v>
      </x:c>
      <x:c r="H40" s="25" t="n">
        <x:v>2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3</x:v>
      </x:c>
      <x:c r="AI40" s="25" t="n">
        <x:v>0</x:v>
      </x:c>
      <x:c r="AJ40" s="25" t="n">
        <x:v>0</x:v>
      </x:c>
      <x:c r="AK40" s="25" t="n">
        <x:v>4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1</x:v>
      </x:c>
      <x:c r="F41" s="25" t="n">
        <x:v>1</x:v>
      </x:c>
      <x:c r="G41" s="25" t="n">
        <x:v>1</x:v>
      </x:c>
      <x:c r="H41" s="25" t="n">
        <x:v>5</x:v>
      </x:c>
      <x:c r="I41" s="25" t="n">
        <x:v>1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4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1</x:v>
      </x:c>
      <x:c r="G42" s="25" t="n">
        <x:v>2</x:v>
      </x:c>
      <x:c r="H42" s="25" t="n">
        <x:v>3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3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2</x:v>
      </x:c>
      <x:c r="F43" s="25" t="n">
        <x:v>2</x:v>
      </x:c>
      <x:c r="G43" s="25" t="n">
        <x:v>1</x:v>
      </x:c>
      <x:c r="H43" s="25" t="n">
        <x:v>1</x:v>
      </x:c>
      <x:c r="I43" s="25" t="n">
        <x:v>1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5</x:v>
      </x:c>
      <x:c r="AI43" s="25" t="n">
        <x:v>0</x:v>
      </x:c>
      <x:c r="AJ43" s="25" t="n">
        <x:v>0</x:v>
      </x:c>
      <x:c r="AK43" s="25" t="n">
        <x:v>2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1</x:v>
      </x:c>
      <x:c r="G44" s="25" t="n">
        <x:v>1</x:v>
      </x:c>
      <x:c r="H44" s="25" t="n">
        <x:v>2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1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1</x:v>
      </x:c>
      <x:c r="E45" s="25" t="n">
        <x:v>0</x:v>
      </x:c>
      <x:c r="F45" s="25" t="n">
        <x:v>1</x:v>
      </x:c>
      <x:c r="G45" s="25" t="n">
        <x:v>2</x:v>
      </x:c>
      <x:c r="H45" s="25" t="n">
        <x:v>1</x:v>
      </x:c>
      <x:c r="I45" s="25" t="n">
        <x:v>2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1</x:v>
      </x:c>
      <x:c r="AI45" s="25" t="n">
        <x:v>1</x:v>
      </x:c>
      <x:c r="AJ45" s="25" t="n">
        <x:v>0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2</x:v>
      </x:c>
      <x:c r="F46" s="25" t="n">
        <x:v>0</x:v>
      </x:c>
      <x:c r="G46" s="25" t="n">
        <x:v>1</x:v>
      </x:c>
      <x:c r="H46" s="25" t="n">
        <x:v>2</x:v>
      </x:c>
      <x:c r="I46" s="25" t="n">
        <x:v>1</x:v>
      </x:c>
      <x:c r="J46" s="25" t="n">
        <x:v>1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5</x:v>
      </x:c>
      <x:c r="AI46" s="25" t="n">
        <x:v>2</x:v>
      </x:c>
      <x:c r="AJ46" s="25" t="n">
        <x:v>0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1</x:v>
      </x:c>
      <x:c r="I47" s="25" t="n">
        <x:v>0</x:v>
      </x:c>
      <x:c r="J47" s="25" t="n">
        <x:v>1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8</x:v>
      </x:c>
      <x:c r="AI47" s="25" t="n">
        <x:v>4</x:v>
      </x:c>
      <x:c r="AJ47" s="25" t="n">
        <x:v>0</x:v>
      </x:c>
      <x:c r="AK47" s="25" t="n">
        <x:v>1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1</x:v>
      </x:c>
      <x:c r="H48" s="25" t="n">
        <x:v>2</x:v>
      </x:c>
      <x:c r="I48" s="25" t="n">
        <x:v>3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5</x:v>
      </x:c>
      <x:c r="AI48" s="25" t="n">
        <x:v>15</x:v>
      </x:c>
      <x:c r="AJ48" s="25" t="n">
        <x:v>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1</x:v>
      </x:c>
      <x:c r="I49" s="25" t="n">
        <x:v>1</x:v>
      </x:c>
      <x:c r="J49" s="25" t="n">
        <x:v>1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6</x:v>
      </x:c>
      <x:c r="AI49" s="25" t="n">
        <x:v>10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1</x:v>
      </x:c>
      <x:c r="E50" s="25" t="n">
        <x:v>0</x:v>
      </x:c>
      <x:c r="F50" s="25" t="n">
        <x:v>2</x:v>
      </x:c>
      <x:c r="G50" s="25" t="n">
        <x:v>1</x:v>
      </x:c>
      <x:c r="H50" s="25" t="n">
        <x:v>0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7</x:v>
      </x:c>
      <x:c r="AI50" s="25" t="n">
        <x:v>17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1</x:v>
      </x:c>
      <x:c r="H51" s="25" t="n">
        <x:v>0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4</x:v>
      </x:c>
      <x:c r="AI51" s="25" t="n">
        <x:v>23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1</x:v>
      </x:c>
      <x:c r="G52" s="25" t="n">
        <x:v>0</x:v>
      </x:c>
      <x:c r="H52" s="25" t="n">
        <x:v>1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9</x:v>
      </x:c>
      <x:c r="AI52" s="25" t="n">
        <x:v>29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1</x:v>
      </x:c>
      <x:c r="F53" s="25" t="n">
        <x:v>2</x:v>
      </x:c>
      <x:c r="G53" s="25" t="n">
        <x:v>1</x:v>
      </x:c>
      <x:c r="H53" s="25" t="n">
        <x:v>2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3</x:v>
      </x:c>
      <x:c r="AH53" s="25" t="n">
        <x:v>7</x:v>
      </x:c>
      <x:c r="AI53" s="25" t="n">
        <x:v>14</x:v>
      </x:c>
      <x:c r="AJ53" s="25" t="n">
        <x:v>0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2</x:v>
      </x:c>
      <x:c r="I54" s="25" t="n">
        <x:v>4</x:v>
      </x:c>
      <x:c r="J54" s="25" t="n">
        <x:v>2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1</x:v>
      </x:c>
      <x:c r="AH54" s="25" t="n">
        <x:v>6</x:v>
      </x:c>
      <x:c r="AI54" s="25" t="n">
        <x:v>22</x:v>
      </x:c>
      <x:c r="AJ54" s="25" t="n">
        <x:v>0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1</x:v>
      </x:c>
      <x:c r="F55" s="25" t="n">
        <x:v>2</x:v>
      </x:c>
      <x:c r="G55" s="25" t="n">
        <x:v>3</x:v>
      </x:c>
      <x:c r="H55" s="25" t="n">
        <x:v>1</x:v>
      </x:c>
      <x:c r="I55" s="25" t="n">
        <x:v>2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2</x:v>
      </x:c>
      <x:c r="AH55" s="25" t="n">
        <x:v>7</x:v>
      </x:c>
      <x:c r="AI55" s="25" t="n">
        <x:v>15</x:v>
      </x:c>
      <x:c r="AJ55" s="25" t="n">
        <x:v>0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3</x:v>
      </x:c>
      <x:c r="J56" s="25" t="n">
        <x:v>1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1</x:v>
      </x:c>
      <x:c r="AH56" s="25" t="n">
        <x:v>5</x:v>
      </x:c>
      <x:c r="AI56" s="25" t="n">
        <x:v>16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1</x:v>
      </x:c>
      <x:c r="F57" s="25" t="n">
        <x:v>0</x:v>
      </x:c>
      <x:c r="G57" s="25" t="n">
        <x:v>1</x:v>
      </x:c>
      <x:c r="H57" s="25" t="n">
        <x:v>1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1</x:v>
      </x:c>
      <x:c r="AH57" s="25" t="n">
        <x:v>8</x:v>
      </x:c>
      <x:c r="AI57" s="25" t="n">
        <x:v>7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1</x:v>
      </x:c>
      <x:c r="H58" s="25" t="n">
        <x:v>0</x:v>
      </x:c>
      <x:c r="I58" s="25" t="n">
        <x:v>4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11</x:v>
      </x:c>
      <x:c r="AI58" s="25" t="n">
        <x:v>2</x:v>
      </x:c>
      <x:c r="AJ58" s="25" t="n">
        <x:v>1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1</x:v>
      </x:c>
      <x:c r="G59" s="25" t="n">
        <x:v>2</x:v>
      </x:c>
      <x:c r="H59" s="25" t="n">
        <x:v>1</x:v>
      </x:c>
      <x:c r="I59" s="25" t="n">
        <x:v>2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3</x:v>
      </x:c>
      <x:c r="AH59" s="25" t="n">
        <x:v>2</x:v>
      </x:c>
      <x:c r="AI59" s="25" t="n">
        <x:v>6</x:v>
      </x:c>
      <x:c r="AJ59" s="25" t="n">
        <x:v>1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1</x:v>
      </x:c>
      <x:c r="G60" s="25" t="n">
        <x:v>1</x:v>
      </x:c>
      <x:c r="H60" s="25" t="n">
        <x:v>0</x:v>
      </x:c>
      <x:c r="I60" s="25" t="n">
        <x:v>0</x:v>
      </x:c>
      <x:c r="J60" s="25" t="n">
        <x:v>3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1</x:v>
      </x:c>
      <x:c r="AG60" s="25" t="n">
        <x:v>1</x:v>
      </x:c>
      <x:c r="AH60" s="25" t="n">
        <x:v>4</x:v>
      </x:c>
      <x:c r="AI60" s="25" t="n">
        <x:v>5</x:v>
      </x:c>
      <x:c r="AJ60" s="25" t="n">
        <x:v>0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1</x:v>
      </x:c>
      <x:c r="E61" s="25" t="n">
        <x:v>0</x:v>
      </x:c>
      <x:c r="F61" s="25" t="n">
        <x:v>2</x:v>
      </x:c>
      <x:c r="G61" s="25" t="n">
        <x:v>2</x:v>
      </x:c>
      <x:c r="H61" s="25" t="n">
        <x:v>1</x:v>
      </x:c>
      <x:c r="I61" s="25" t="n">
        <x:v>0</x:v>
      </x:c>
      <x:c r="J61" s="25" t="n">
        <x:v>2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4</x:v>
      </x:c>
      <x:c r="AH61" s="25" t="n">
        <x:v>1</x:v>
      </x:c>
      <x:c r="AI61" s="25" t="n">
        <x:v>3</x:v>
      </x:c>
      <x:c r="AJ61" s="25" t="n">
        <x:v>2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1</x:v>
      </x:c>
      <x:c r="E62" s="25" t="n">
        <x:v>0</x:v>
      </x:c>
      <x:c r="F62" s="25" t="n">
        <x:v>1</x:v>
      </x:c>
      <x:c r="G62" s="25" t="n">
        <x:v>1</x:v>
      </x:c>
      <x:c r="H62" s="25" t="n">
        <x:v>1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3</x:v>
      </x:c>
      <x:c r="AG62" s="25" t="n">
        <x:v>1</x:v>
      </x:c>
      <x:c r="AH62" s="25" t="n">
        <x:v>4</x:v>
      </x:c>
      <x:c r="AI62" s="25" t="n">
        <x:v>1</x:v>
      </x:c>
      <x:c r="AJ62" s="25" t="n">
        <x:v>7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1</x:v>
      </x:c>
      <x:c r="F63" s="25" t="n">
        <x:v>1</x:v>
      </x:c>
      <x:c r="G63" s="25" t="n">
        <x:v>0</x:v>
      </x:c>
      <x:c r="H63" s="25" t="n">
        <x:v>1</x:v>
      </x:c>
      <x:c r="I63" s="25" t="n">
        <x:v>3</x:v>
      </x:c>
      <x:c r="J63" s="25" t="n">
        <x:v>1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2</x:v>
      </x:c>
      <x:c r="AG63" s="25" t="n">
        <x:v>2</x:v>
      </x:c>
      <x:c r="AH63" s="25" t="n">
        <x:v>2</x:v>
      </x:c>
      <x:c r="AI63" s="25" t="n">
        <x:v>1</x:v>
      </x:c>
      <x:c r="AJ63" s="25" t="n">
        <x:v>2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2</x:v>
      </x:c>
      <x:c r="H64" s="25" t="n">
        <x:v>1</x:v>
      </x:c>
      <x:c r="I64" s="25" t="n">
        <x:v>1</x:v>
      </x:c>
      <x:c r="J64" s="25" t="n">
        <x:v>1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3</x:v>
      </x:c>
      <x:c r="AG64" s="25" t="n">
        <x:v>3</x:v>
      </x:c>
      <x:c r="AH64" s="25" t="n">
        <x:v>3</x:v>
      </x:c>
      <x:c r="AI64" s="25" t="n">
        <x:v>1</x:v>
      </x:c>
      <x:c r="AJ64" s="25" t="n">
        <x:v>12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1</x:v>
      </x:c>
      <x:c r="G65" s="25" t="n">
        <x:v>1</x:v>
      </x:c>
      <x:c r="H65" s="25" t="n">
        <x:v>0</x:v>
      </x:c>
      <x:c r="I65" s="25" t="n">
        <x:v>4</x:v>
      </x:c>
      <x:c r="J65" s="25" t="n">
        <x:v>1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2</x:v>
      </x:c>
      <x:c r="AH65" s="25" t="n">
        <x:v>3</x:v>
      </x:c>
      <x:c r="AI65" s="25" t="n">
        <x:v>1</x:v>
      </x:c>
      <x:c r="AJ65" s="25" t="n">
        <x:v>15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1</x:v>
      </x:c>
      <x:c r="G66" s="25" t="n">
        <x:v>0</x:v>
      </x:c>
      <x:c r="H66" s="25" t="n">
        <x:v>3</x:v>
      </x:c>
      <x:c r="I66" s="25" t="n">
        <x:v>1</x:v>
      </x:c>
      <x:c r="J66" s="25" t="n">
        <x:v>2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1</x:v>
      </x:c>
      <x:c r="AG66" s="25" t="n">
        <x:v>6</x:v>
      </x:c>
      <x:c r="AH66" s="25" t="n">
        <x:v>6</x:v>
      </x:c>
      <x:c r="AI66" s="25" t="n">
        <x:v>2</x:v>
      </x:c>
      <x:c r="AJ66" s="25" t="n">
        <x:v>24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2</x:v>
      </x:c>
      <x:c r="G67" s="25" t="n">
        <x:v>0</x:v>
      </x:c>
      <x:c r="H67" s="25" t="n">
        <x:v>1</x:v>
      </x:c>
      <x:c r="I67" s="25" t="n">
        <x:v>0</x:v>
      </x:c>
      <x:c r="J67" s="25" t="n">
        <x:v>2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3</x:v>
      </x:c>
      <x:c r="AH67" s="25" t="n">
        <x:v>2</x:v>
      </x:c>
      <x:c r="AI67" s="25" t="n">
        <x:v>1</x:v>
      </x:c>
      <x:c r="AJ67" s="25" t="n">
        <x:v>25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1</x:v>
      </x:c>
      <x:c r="G68" s="25" t="n">
        <x:v>0</x:v>
      </x:c>
      <x:c r="H68" s="25" t="n">
        <x:v>0</x:v>
      </x:c>
      <x:c r="I68" s="25" t="n">
        <x:v>5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2</x:v>
      </x:c>
      <x:c r="AG68" s="25" t="n">
        <x:v>2</x:v>
      </x:c>
      <x:c r="AH68" s="25" t="n">
        <x:v>5</x:v>
      </x:c>
      <x:c r="AI68" s="25" t="n">
        <x:v>1</x:v>
      </x:c>
      <x:c r="AJ68" s="25" t="n">
        <x:v>25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2</x:v>
      </x:c>
      <x:c r="G69" s="25" t="n">
        <x:v>1</x:v>
      </x:c>
      <x:c r="H69" s="25" t="n">
        <x:v>4</x:v>
      </x:c>
      <x:c r="I69" s="25" t="n">
        <x:v>4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1</x:v>
      </x:c>
      <x:c r="AG69" s="25" t="n">
        <x:v>3</x:v>
      </x:c>
      <x:c r="AH69" s="25" t="n">
        <x:v>6</x:v>
      </x:c>
      <x:c r="AI69" s="25" t="n">
        <x:v>0</x:v>
      </x:c>
      <x:c r="AJ69" s="25" t="n">
        <x:v>21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1</x:v>
      </x:c>
      <x:c r="I70" s="25" t="n">
        <x:v>4</x:v>
      </x:c>
      <x:c r="J70" s="25" t="n">
        <x:v>2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2</x:v>
      </x:c>
      <x:c r="AG70" s="25" t="n">
        <x:v>1</x:v>
      </x:c>
      <x:c r="AH70" s="25" t="n">
        <x:v>2</x:v>
      </x:c>
      <x:c r="AI70" s="25" t="n">
        <x:v>2</x:v>
      </x:c>
      <x:c r="AJ70" s="25" t="n">
        <x:v>24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2</x:v>
      </x:c>
      <x:c r="H71" s="25" t="n">
        <x:v>0</x:v>
      </x:c>
      <x:c r="I71" s="25" t="n">
        <x:v>1</x:v>
      </x:c>
      <x:c r="J71" s="25" t="n">
        <x:v>1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4</x:v>
      </x:c>
      <x:c r="AH71" s="25" t="n">
        <x:v>1</x:v>
      </x:c>
      <x:c r="AI71" s="25" t="n">
        <x:v>2</x:v>
      </x:c>
      <x:c r="AJ71" s="25" t="n">
        <x:v>14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1</x:v>
      </x:c>
      <x:c r="E72" s="25" t="n">
        <x:v>0</x:v>
      </x:c>
      <x:c r="F72" s="25" t="n">
        <x:v>0</x:v>
      </x:c>
      <x:c r="G72" s="25" t="n">
        <x:v>0</x:v>
      </x:c>
      <x:c r="H72" s="25" t="n">
        <x:v>1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1</x:v>
      </x:c>
      <x:c r="AH72" s="25" t="n">
        <x:v>5</x:v>
      </x:c>
      <x:c r="AI72" s="25" t="n">
        <x:v>0</x:v>
      </x:c>
      <x:c r="AJ72" s="25" t="n">
        <x:v>9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2</x:v>
      </x:c>
      <x:c r="G73" s="25" t="n">
        <x:v>0</x:v>
      </x:c>
      <x:c r="H73" s="25" t="n">
        <x:v>0</x:v>
      </x:c>
      <x:c r="I73" s="25" t="n">
        <x:v>2</x:v>
      </x:c>
      <x:c r="J73" s="25" t="n">
        <x:v>5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1</x:v>
      </x:c>
      <x:c r="AG73" s="25" t="n">
        <x:v>3</x:v>
      </x:c>
      <x:c r="AH73" s="25" t="n">
        <x:v>3</x:v>
      </x:c>
      <x:c r="AI73" s="25" t="n">
        <x:v>0</x:v>
      </x:c>
      <x:c r="AJ73" s="25" t="n">
        <x:v>14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3</x:v>
      </x:c>
      <x:c r="I74" s="25" t="n">
        <x:v>1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1</x:v>
      </x:c>
      <x:c r="AG74" s="25" t="n">
        <x:v>2</x:v>
      </x:c>
      <x:c r="AH74" s="25" t="n">
        <x:v>2</x:v>
      </x:c>
      <x:c r="AI74" s="25" t="n">
        <x:v>0</x:v>
      </x:c>
      <x:c r="AJ74" s="25" t="n">
        <x:v>2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1</x:v>
      </x:c>
      <x:c r="I75" s="25" t="n">
        <x:v>2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2</x:v>
      </x:c>
      <x:c r="AH75" s="25" t="n">
        <x:v>3</x:v>
      </x:c>
      <x:c r="AI75" s="25" t="n">
        <x:v>0</x:v>
      </x:c>
      <x:c r="AJ75" s="25" t="n">
        <x:v>4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1</x:v>
      </x:c>
      <x:c r="I76" s="25" t="n">
        <x:v>3</x:v>
      </x:c>
      <x:c r="J76" s="25" t="n">
        <x:v>3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1</x:v>
      </x:c>
      <x:c r="AH76" s="25" t="n">
        <x:v>0</x:v>
      </x:c>
      <x:c r="AI76" s="25" t="n">
        <x:v>1</x:v>
      </x:c>
      <x:c r="AJ76" s="25" t="n">
        <x:v>1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2</x:v>
      </x:c>
      <x:c r="E77" s="25" t="n">
        <x:v>0</x:v>
      </x:c>
      <x:c r="F77" s="25" t="n">
        <x:v>1</x:v>
      </x:c>
      <x:c r="G77" s="25" t="n">
        <x:v>1</x:v>
      </x:c>
      <x:c r="H77" s="25" t="n">
        <x:v>0</x:v>
      </x:c>
      <x:c r="I77" s="25" t="n">
        <x:v>1</x:v>
      </x:c>
      <x:c r="J77" s="25" t="n">
        <x:v>2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2</x:v>
      </x:c>
      <x:c r="AG77" s="25" t="n">
        <x:v>5</x:v>
      </x:c>
      <x:c r="AH77" s="25" t="n">
        <x:v>2</x:v>
      </x:c>
      <x:c r="AI77" s="25" t="n">
        <x:v>0</x:v>
      </x:c>
      <x:c r="AJ77" s="25" t="n">
        <x:v>2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2</x:v>
      </x:c>
      <x:c r="I78" s="25" t="n">
        <x:v>2</x:v>
      </x:c>
      <x:c r="J78" s="25" t="n">
        <x:v>1</x:v>
      </x:c>
      <x:c r="K78" s="25" t="n">
        <x:v>1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2</x:v>
      </x:c>
      <x:c r="AG78" s="25" t="n">
        <x:v>4</x:v>
      </x:c>
      <x:c r="AH78" s="25" t="n">
        <x:v>0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1</x:v>
      </x:c>
      <x:c r="H79" s="25" t="n">
        <x:v>1</x:v>
      </x:c>
      <x:c r="I79" s="25" t="n">
        <x:v>2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1</x:v>
      </x:c>
      <x:c r="AG79" s="25" t="n">
        <x:v>2</x:v>
      </x:c>
      <x:c r="AH79" s="25" t="n">
        <x:v>0</x:v>
      </x:c>
      <x:c r="AI79" s="25" t="n">
        <x:v>1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2</x:v>
      </x:c>
      <x:c r="I80" s="25" t="n">
        <x:v>2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2</x:v>
      </x:c>
      <x:c r="AG80" s="25" t="n">
        <x:v>6</x:v>
      </x:c>
      <x:c r="AH80" s="25" t="n">
        <x:v>0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1</x:v>
      </x:c>
      <x:c r="E81" s="25" t="n">
        <x:v>0</x:v>
      </x:c>
      <x:c r="F81" s="25" t="n">
        <x:v>0</x:v>
      </x:c>
      <x:c r="G81" s="25" t="n">
        <x:v>1</x:v>
      </x:c>
      <x:c r="H81" s="25" t="n">
        <x:v>0</x:v>
      </x:c>
      <x:c r="I81" s="25" t="n">
        <x:v>2</x:v>
      </x:c>
      <x:c r="J81" s="25" t="n">
        <x:v>2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2</x:v>
      </x:c>
      <x:c r="AG81" s="25" t="n">
        <x:v>3</x:v>
      </x:c>
      <x:c r="AH81" s="25" t="n">
        <x:v>1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1</x:v>
      </x:c>
      <x:c r="G82" s="25" t="n">
        <x:v>0</x:v>
      </x:c>
      <x:c r="H82" s="25" t="n">
        <x:v>1</x:v>
      </x:c>
      <x:c r="I82" s="25" t="n">
        <x:v>1</x:v>
      </x:c>
      <x:c r="J82" s="25" t="n">
        <x:v>4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4</x:v>
      </x:c>
      <x:c r="AG82" s="25" t="n">
        <x:v>4</x:v>
      </x:c>
      <x:c r="AH82" s="25" t="n">
        <x:v>0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1</x:v>
      </x:c>
      <x:c r="E83" s="25" t="n">
        <x:v>0</x:v>
      </x:c>
      <x:c r="F83" s="25" t="n">
        <x:v>1</x:v>
      </x:c>
      <x:c r="G83" s="25" t="n">
        <x:v>1</x:v>
      </x:c>
      <x:c r="H83" s="25" t="n">
        <x:v>1</x:v>
      </x:c>
      <x:c r="I83" s="25" t="n">
        <x:v>1</x:v>
      </x:c>
      <x:c r="J83" s="25" t="n">
        <x:v>1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4</x:v>
      </x:c>
      <x:c r="AG83" s="25" t="n">
        <x:v>6</x:v>
      </x:c>
      <x:c r="AH83" s="25" t="n">
        <x:v>1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2</x:v>
      </x:c>
      <x:c r="I84" s="25" t="n">
        <x:v>1</x:v>
      </x:c>
      <x:c r="J84" s="25" t="n">
        <x:v>1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1</x:v>
      </x:c>
      <x:c r="AG84" s="25" t="n">
        <x:v>5</x:v>
      </x:c>
      <x:c r="AH84" s="25" t="n">
        <x:v>1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3</x:v>
      </x:c>
      <x:c r="J85" s="25" t="n">
        <x:v>2</x:v>
      </x:c>
      <x:c r="K85" s="25" t="n">
        <x:v>2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4</x:v>
      </x:c>
      <x:c r="AH85" s="25" t="n">
        <x:v>0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1</x:v>
      </x:c>
      <x:c r="H86" s="25" t="n">
        <x:v>0</x:v>
      </x:c>
      <x:c r="I86" s="25" t="n">
        <x:v>0</x:v>
      </x:c>
      <x:c r="J86" s="25" t="n">
        <x:v>1</x:v>
      </x:c>
      <x:c r="K86" s="25" t="n">
        <x:v>1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3</x:v>
      </x:c>
      <x:c r="AG86" s="25" t="n">
        <x:v>3</x:v>
      </x:c>
      <x:c r="AH86" s="25" t="n">
        <x:v>1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4</x:v>
      </x:c>
      <x:c r="I87" s="25" t="n">
        <x:v>1</x:v>
      </x:c>
      <x:c r="J87" s="25" t="n">
        <x:v>2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3</x:v>
      </x:c>
      <x:c r="AG87" s="25" t="n">
        <x:v>11</x:v>
      </x:c>
      <x:c r="AH87" s="25" t="n">
        <x:v>0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1</x:v>
      </x:c>
      <x:c r="H88" s="25" t="n">
        <x:v>0</x:v>
      </x:c>
      <x:c r="I88" s="25" t="n">
        <x:v>2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2</x:v>
      </x:c>
      <x:c r="AG88" s="25" t="n">
        <x:v>2</x:v>
      </x:c>
      <x:c r="AH88" s="25" t="n">
        <x:v>1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1</x:v>
      </x:c>
      <x:c r="H89" s="25" t="n">
        <x:v>0</x:v>
      </x:c>
      <x:c r="I89" s="25" t="n">
        <x:v>6</x:v>
      </x:c>
      <x:c r="J89" s="25" t="n">
        <x:v>3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3</x:v>
      </x:c>
      <x:c r="AG89" s="25" t="n">
        <x:v>4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1</x:v>
      </x:c>
      <x:c r="G90" s="25" t="n">
        <x:v>1</x:v>
      </x:c>
      <x:c r="H90" s="25" t="n">
        <x:v>1</x:v>
      </x:c>
      <x:c r="I90" s="25" t="n">
        <x:v>1</x:v>
      </x:c>
      <x:c r="J90" s="25" t="n">
        <x:v>1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5</x:v>
      </x:c>
      <x:c r="AG90" s="25" t="n">
        <x:v>6</x:v>
      </x:c>
      <x:c r="AH90" s="25" t="n">
        <x:v>0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3</x:v>
      </x:c>
      <x:c r="G91" s="25" t="n">
        <x:v>0</x:v>
      </x:c>
      <x:c r="H91" s="25" t="n">
        <x:v>1</x:v>
      </x:c>
      <x:c r="I91" s="25" t="n">
        <x:v>0</x:v>
      </x:c>
      <x:c r="J91" s="25" t="n">
        <x:v>3</x:v>
      </x:c>
      <x:c r="K91" s="25" t="n">
        <x:v>0</x:v>
      </x:c>
      <x:c r="L91" s="25" t="n">
        <x:v>1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5</x:v>
      </x:c>
      <x:c r="AG91" s="25" t="n">
        <x:v>2</x:v>
      </x:c>
      <x:c r="AH91" s="25" t="n">
        <x:v>2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1</x:v>
      </x:c>
      <x:c r="I92" s="25" t="n">
        <x:v>1</x:v>
      </x:c>
      <x:c r="J92" s="25" t="n">
        <x:v>1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3</x:v>
      </x:c>
      <x:c r="AG92" s="25" t="n">
        <x:v>2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1</x:v>
      </x:c>
      <x:c r="E93" s="25" t="n">
        <x:v>0</x:v>
      </x:c>
      <x:c r="F93" s="25" t="n">
        <x:v>1</x:v>
      </x:c>
      <x:c r="G93" s="25" t="n">
        <x:v>0</x:v>
      </x:c>
      <x:c r="H93" s="25" t="n">
        <x:v>1</x:v>
      </x:c>
      <x:c r="I93" s="25" t="n">
        <x:v>1</x:v>
      </x:c>
      <x:c r="J93" s="25" t="n">
        <x:v>0</x:v>
      </x:c>
      <x:c r="K93" s="25" t="n">
        <x:v>3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2</x:v>
      </x:c>
      <x:c r="AG93" s="25" t="n">
        <x:v>2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1</x:v>
      </x:c>
      <x:c r="E94" s="25" t="n">
        <x:v>0</x:v>
      </x:c>
      <x:c r="F94" s="25" t="n">
        <x:v>0</x:v>
      </x:c>
      <x:c r="G94" s="25" t="n">
        <x:v>0</x:v>
      </x:c>
      <x:c r="H94" s="25" t="n">
        <x:v>1</x:v>
      </x:c>
      <x:c r="I94" s="25" t="n">
        <x:v>2</x:v>
      </x:c>
      <x:c r="J94" s="25" t="n">
        <x:v>3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4</x:v>
      </x:c>
      <x:c r="AG94" s="25" t="n">
        <x:v>2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1</x:v>
      </x:c>
      <x:c r="G95" s="25" t="n">
        <x:v>0</x:v>
      </x:c>
      <x:c r="H95" s="25" t="n">
        <x:v>2</x:v>
      </x:c>
      <x:c r="I95" s="25" t="n">
        <x:v>0</x:v>
      </x:c>
      <x:c r="J95" s="25" t="n">
        <x:v>1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8</x:v>
      </x:c>
      <x:c r="AG95" s="25" t="n">
        <x:v>1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1</x:v>
      </x:c>
      <x:c r="I96" s="25" t="n">
        <x:v>2</x:v>
      </x:c>
      <x:c r="J96" s="25" t="n">
        <x:v>2</x:v>
      </x:c>
      <x:c r="K96" s="25" t="n">
        <x:v>2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7</x:v>
      </x:c>
      <x:c r="AG96" s="25" t="n">
        <x:v>0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1</x:v>
      </x:c>
      <x:c r="G97" s="25" t="n">
        <x:v>0</x:v>
      </x:c>
      <x:c r="H97" s="25" t="n">
        <x:v>2</x:v>
      </x:c>
      <x:c r="I97" s="25" t="n">
        <x:v>4</x:v>
      </x:c>
      <x:c r="J97" s="25" t="n">
        <x:v>4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6</x:v>
      </x:c>
      <x:c r="AG97" s="25" t="n">
        <x:v>1</x:v>
      </x:c>
      <x:c r="AH97" s="25" t="n">
        <x:v>0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3</x:v>
      </x:c>
      <x:c r="I98" s="25" t="n">
        <x:v>0</x:v>
      </x:c>
      <x:c r="J98" s="25" t="n">
        <x:v>2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5</x:v>
      </x:c>
      <x:c r="AG98" s="25" t="n">
        <x:v>2</x:v>
      </x:c>
      <x:c r="AH98" s="25" t="n">
        <x:v>0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1</x:v>
      </x:c>
      <x:c r="I99" s="25" t="n">
        <x:v>0</x:v>
      </x:c>
      <x:c r="J99" s="25" t="n">
        <x:v>3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6</x:v>
      </x:c>
      <x:c r="AG99" s="25" t="n">
        <x:v>2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1</x:v>
      </x:c>
      <x:c r="G100" s="25" t="n">
        <x:v>1</x:v>
      </x:c>
      <x:c r="H100" s="25" t="n">
        <x:v>1</x:v>
      </x:c>
      <x:c r="I100" s="25" t="n">
        <x:v>4</x:v>
      </x:c>
      <x:c r="J100" s="25" t="n">
        <x:v>3</x:v>
      </x:c>
      <x:c r="K100" s="25" t="n">
        <x:v>1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3</x:v>
      </x:c>
      <x:c r="AG100" s="25" t="n">
        <x:v>3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1</x:v>
      </x:c>
      <x:c r="H101" s="25" t="n">
        <x:v>0</x:v>
      </x:c>
      <x:c r="I101" s="25" t="n">
        <x:v>0</x:v>
      </x:c>
      <x:c r="J101" s="25" t="n">
        <x:v>1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4</x:v>
      </x:c>
      <x:c r="AG101" s="25" t="n">
        <x:v>0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1</x:v>
      </x:c>
      <x:c r="I102" s="25" t="n">
        <x:v>1</x:v>
      </x:c>
      <x:c r="J102" s="25" t="n">
        <x:v>4</x:v>
      </x:c>
      <x:c r="K102" s="25" t="n">
        <x:v>1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5</x:v>
      </x:c>
      <x:c r="AG102" s="25" t="n">
        <x:v>1</x:v>
      </x:c>
      <x:c r="AH102" s="25" t="n">
        <x:v>0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2</x:v>
      </x:c>
      <x:c r="J103" s="25" t="n">
        <x:v>0</x:v>
      </x:c>
      <x:c r="K103" s="25" t="n">
        <x:v>2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2</x:v>
      </x:c>
      <x:c r="AH103" s="25" t="n">
        <x:v>1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2</x:v>
      </x:c>
      <x:c r="I104" s="25" t="n">
        <x:v>1</x:v>
      </x:c>
      <x:c r="J104" s="25" t="n">
        <x:v>4</x:v>
      </x:c>
      <x:c r="K104" s="25" t="n">
        <x:v>0</x:v>
      </x:c>
      <x:c r="L104" s="25" t="n">
        <x:v>1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1</x:v>
      </x:c>
      <x:c r="AH104" s="25" t="n">
        <x:v>2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2</x:v>
      </x:c>
      <x:c r="G105" s="25" t="n">
        <x:v>0</x:v>
      </x:c>
      <x:c r="H105" s="25" t="n">
        <x:v>0</x:v>
      </x:c>
      <x:c r="I105" s="25" t="n">
        <x:v>2</x:v>
      </x:c>
      <x:c r="J105" s="25" t="n">
        <x:v>3</x:v>
      </x:c>
      <x:c r="K105" s="25" t="n">
        <x:v>3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3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1</x:v>
      </x:c>
      <x:c r="J106" s="25" t="n">
        <x:v>2</x:v>
      </x:c>
      <x:c r="K106" s="25" t="n">
        <x:v>1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3</x:v>
      </x:c>
      <x:c r="AH106" s="25" t="n">
        <x:v>0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1</x:v>
      </x:c>
      <x:c r="H107" s="25" t="n">
        <x:v>0</x:v>
      </x:c>
      <x:c r="I107" s="25" t="n">
        <x:v>1</x:v>
      </x:c>
      <x:c r="J107" s="25" t="n">
        <x:v>1</x:v>
      </x:c>
      <x:c r="K107" s="25" t="n">
        <x:v>0</x:v>
      </x:c>
      <x:c r="L107" s="25" t="n">
        <x:v>1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2</x:v>
      </x:c>
      <x:c r="AG107" s="25" t="n">
        <x:v>3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2</x:v>
      </x:c>
      <x:c r="H108" s="25" t="n">
        <x:v>1</x:v>
      </x:c>
      <x:c r="I108" s="25" t="n">
        <x:v>0</x:v>
      </x:c>
      <x:c r="J108" s="25" t="n">
        <x:v>2</x:v>
      </x:c>
      <x:c r="K108" s="25" t="n">
        <x:v>1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2</x:v>
      </x:c>
      <x:c r="AG108" s="25" t="n">
        <x:v>3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4</x:v>
      </x:c>
      <x:c r="K109" s="25" t="n">
        <x:v>3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1</x:v>
      </x:c>
      <x:c r="AG109" s="25" t="n">
        <x:v>4</x:v>
      </x:c>
      <x:c r="AH109" s="25" t="n">
        <x:v>1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1</x:v>
      </x:c>
      <x:c r="H110" s="25" t="n">
        <x:v>2</x:v>
      </x:c>
      <x:c r="I110" s="25" t="n">
        <x:v>0</x:v>
      </x:c>
      <x:c r="J110" s="25" t="n">
        <x:v>1</x:v>
      </x:c>
      <x:c r="K110" s="25" t="n">
        <x:v>0</x:v>
      </x:c>
      <x:c r="L110" s="25" t="n">
        <x:v>1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3</x:v>
      </x:c>
      <x:c r="AG110" s="25" t="n">
        <x:v>3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1</x:v>
      </x:c>
      <x:c r="H111" s="25" t="n">
        <x:v>2</x:v>
      </x:c>
      <x:c r="I111" s="25" t="n">
        <x:v>1</x:v>
      </x:c>
      <x:c r="J111" s="25" t="n">
        <x:v>5</x:v>
      </x:c>
      <x:c r="K111" s="25" t="n">
        <x:v>1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2</x:v>
      </x:c>
      <x:c r="AG111" s="25" t="n">
        <x:v>1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2</x:v>
      </x:c>
      <x:c r="G112" s="25" t="n">
        <x:v>0</x:v>
      </x:c>
      <x:c r="H112" s="25" t="n">
        <x:v>1</x:v>
      </x:c>
      <x:c r="I112" s="25" t="n">
        <x:v>0</x:v>
      </x:c>
      <x:c r="J112" s="25" t="n">
        <x:v>3</x:v>
      </x:c>
      <x:c r="K112" s="25" t="n">
        <x:v>0</x:v>
      </x:c>
      <x:c r="L112" s="25" t="n">
        <x:v>1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2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1</x:v>
      </x:c>
      <x:c r="J113" s="25" t="n">
        <x:v>6</x:v>
      </x:c>
      <x:c r="K113" s="25" t="n">
        <x:v>3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3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2</x:v>
      </x:c>
      <x:c r="I114" s="25" t="n">
        <x:v>4</x:v>
      </x:c>
      <x:c r="J114" s="25" t="n">
        <x:v>2</x:v>
      </x:c>
      <x:c r="K114" s="25" t="n">
        <x:v>1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2</x:v>
      </x:c>
      <x:c r="AG114" s="25" t="n">
        <x:v>3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1</x:v>
      </x:c>
      <x:c r="K115" s="25" t="n">
        <x:v>2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2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1</x:v>
      </x:c>
      <x:c r="G116" s="25" t="n">
        <x:v>0</x:v>
      </x:c>
      <x:c r="H116" s="25" t="n">
        <x:v>0</x:v>
      </x:c>
      <x:c r="I116" s="25" t="n">
        <x:v>0</x:v>
      </x:c>
      <x:c r="J116" s="25" t="n">
        <x:v>1</x:v>
      </x:c>
      <x:c r="K116" s="25" t="n">
        <x:v>1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1</x:v>
      </x:c>
      <x:c r="AG116" s="25" t="n">
        <x:v>1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1</x:v>
      </x:c>
      <x:c r="G117" s="25" t="n">
        <x:v>0</x:v>
      </x:c>
      <x:c r="H117" s="25" t="n">
        <x:v>0</x:v>
      </x:c>
      <x:c r="I117" s="25" t="n">
        <x:v>2</x:v>
      </x:c>
      <x:c r="J117" s="25" t="n">
        <x:v>0</x:v>
      </x:c>
      <x:c r="K117" s="25" t="n">
        <x:v>2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3</x:v>
      </x:c>
      <x:c r="AG117" s="25" t="n">
        <x:v>2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2</x:v>
      </x:c>
      <x:c r="J118" s="25" t="n">
        <x:v>3</x:v>
      </x:c>
      <x:c r="K118" s="25" t="n">
        <x:v>1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2</x:v>
      </x:c>
      <x:c r="AG118" s="25" t="n">
        <x:v>0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1</x:v>
      </x:c>
      <x:c r="I119" s="25" t="n">
        <x:v>0</x:v>
      </x:c>
      <x:c r="J119" s="25" t="n">
        <x:v>5</x:v>
      </x:c>
      <x:c r="K119" s="25" t="n">
        <x:v>4</x:v>
      </x:c>
      <x:c r="L119" s="25" t="n">
        <x:v>2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1</x:v>
      </x:c>
      <x:c r="AD119" s="25" t="n">
        <x:v>0</x:v>
      </x:c>
      <x:c r="AE119" s="25" t="n">
        <x:v>0</x:v>
      </x:c>
      <x:c r="AF119" s="25" t="n">
        <x:v>1</x:v>
      </x:c>
      <x:c r="AG119" s="25" t="n">
        <x:v>2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1</x:v>
      </x:c>
      <x:c r="J120" s="25" t="n">
        <x:v>0</x:v>
      </x:c>
      <x:c r="K120" s="25" t="n">
        <x:v>2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4</x:v>
      </x:c>
      <x:c r="AG120" s="25" t="n">
        <x:v>2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1</x:v>
      </x:c>
      <x:c r="H121" s="25" t="n">
        <x:v>0</x:v>
      </x:c>
      <x:c r="I121" s="25" t="n">
        <x:v>2</x:v>
      </x:c>
      <x:c r="J121" s="25" t="n">
        <x:v>3</x:v>
      </x:c>
      <x:c r="K121" s="25" t="n">
        <x:v>1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3</x:v>
      </x:c>
      <x:c r="AG121" s="25" t="n">
        <x:v>3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1</x:v>
      </x:c>
      <x:c r="H122" s="25" t="n">
        <x:v>0</x:v>
      </x:c>
      <x:c r="I122" s="25" t="n">
        <x:v>0</x:v>
      </x:c>
      <x:c r="J122" s="25" t="n">
        <x:v>1</x:v>
      </x:c>
      <x:c r="K122" s="25" t="n">
        <x:v>5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2</x:v>
      </x:c>
      <x:c r="AD122" s="25" t="n">
        <x:v>0</x:v>
      </x:c>
      <x:c r="AE122" s="25" t="n">
        <x:v>0</x:v>
      </x:c>
      <x:c r="AF122" s="25" t="n">
        <x:v>0</x:v>
      </x:c>
      <x:c r="AG122" s="25" t="n">
        <x:v>2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1</x:v>
      </x:c>
      <x:c r="I123" s="25" t="n">
        <x:v>0</x:v>
      </x:c>
      <x:c r="J123" s="25" t="n">
        <x:v>1</x:v>
      </x:c>
      <x:c r="K123" s="25" t="n">
        <x:v>3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2</x:v>
      </x:c>
      <x:c r="AG123" s="25" t="n">
        <x:v>2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1</x:v>
      </x:c>
      <x:c r="J124" s="25" t="n">
        <x:v>2</x:v>
      </x:c>
      <x:c r="K124" s="25" t="n">
        <x:v>2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2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1</x:v>
      </x:c>
      <x:c r="G125" s="25" t="n">
        <x:v>2</x:v>
      </x:c>
      <x:c r="H125" s="25" t="n">
        <x:v>1</x:v>
      </x:c>
      <x:c r="I125" s="25" t="n">
        <x:v>1</x:v>
      </x:c>
      <x:c r="J125" s="25" t="n">
        <x:v>2</x:v>
      </x:c>
      <x:c r="K125" s="25" t="n">
        <x:v>2</x:v>
      </x:c>
      <x:c r="L125" s="25" t="n">
        <x:v>1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3</x:v>
      </x:c>
      <x:c r="AG125" s="25" t="n">
        <x:v>2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3</x:v>
      </x:c>
      <x:c r="H126" s="25" t="n">
        <x:v>1</x:v>
      </x:c>
      <x:c r="I126" s="25" t="n">
        <x:v>0</x:v>
      </x:c>
      <x:c r="J126" s="25" t="n">
        <x:v>3</x:v>
      </x:c>
      <x:c r="K126" s="25" t="n">
        <x:v>2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3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1</x:v>
      </x:c>
      <x:c r="H127" s="25" t="n">
        <x:v>1</x:v>
      </x:c>
      <x:c r="I127" s="25" t="n">
        <x:v>1</x:v>
      </x:c>
      <x:c r="J127" s="25" t="n">
        <x:v>1</x:v>
      </x:c>
      <x:c r="K127" s="25" t="n">
        <x:v>3</x:v>
      </x:c>
      <x:c r="L127" s="25" t="n">
        <x:v>2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1</x:v>
      </x:c>
      <x:c r="AF127" s="25" t="n">
        <x:v>2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1</x:v>
      </x:c>
      <x:c r="I128" s="25" t="n">
        <x:v>1</x:v>
      </x:c>
      <x:c r="J128" s="25" t="n">
        <x:v>0</x:v>
      </x:c>
      <x:c r="K128" s="25" t="n">
        <x:v>2</x:v>
      </x:c>
      <x:c r="L128" s="25" t="n">
        <x:v>1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1</x:v>
      </x:c>
      <x:c r="AD128" s="25" t="n">
        <x:v>0</x:v>
      </x:c>
      <x:c r="AE128" s="25" t="n">
        <x:v>2</x:v>
      </x:c>
      <x:c r="AF128" s="25" t="n">
        <x:v>1</x:v>
      </x:c>
      <x:c r="AG128" s="25" t="n">
        <x:v>0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1</x:v>
      </x:c>
      <x:c r="J129" s="25" t="n">
        <x:v>1</x:v>
      </x:c>
      <x:c r="K129" s="25" t="n">
        <x:v>1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1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2</x:v>
      </x:c>
      <x:c r="K130" s="25" t="n">
        <x:v>2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2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1</x:v>
      </x:c>
      <x:c r="H131" s="25" t="n">
        <x:v>0</x:v>
      </x:c>
      <x:c r="I131" s="25" t="n">
        <x:v>3</x:v>
      </x:c>
      <x:c r="J131" s="25" t="n">
        <x:v>2</x:v>
      </x:c>
      <x:c r="K131" s="25" t="n">
        <x:v>3</x:v>
      </x:c>
      <x:c r="L131" s="25" t="n">
        <x:v>1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1</x:v>
      </x:c>
      <x:c r="AD131" s="25" t="n">
        <x:v>0</x:v>
      </x:c>
      <x:c r="AE131" s="25" t="n">
        <x:v>1</x:v>
      </x:c>
      <x:c r="AF131" s="25" t="n">
        <x:v>0</x:v>
      </x:c>
      <x:c r="AG131" s="25" t="n">
        <x:v>1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1</x:v>
      </x:c>
      <x:c r="I132" s="25" t="n">
        <x:v>2</x:v>
      </x:c>
      <x:c r="J132" s="25" t="n">
        <x:v>2</x:v>
      </x:c>
      <x:c r="K132" s="25" t="n">
        <x:v>2</x:v>
      </x:c>
      <x:c r="L132" s="25" t="n">
        <x:v>3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2</x:v>
      </x:c>
      <x:c r="AD132" s="25" t="n">
        <x:v>1</x:v>
      </x:c>
      <x:c r="AE132" s="25" t="n">
        <x:v>0</x:v>
      </x:c>
      <x:c r="AF132" s="25" t="n">
        <x:v>1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1</x:v>
      </x:c>
      <x:c r="H133" s="25" t="n">
        <x:v>0</x:v>
      </x:c>
      <x:c r="I133" s="25" t="n">
        <x:v>1</x:v>
      </x:c>
      <x:c r="J133" s="25" t="n">
        <x:v>4</x:v>
      </x:c>
      <x:c r="K133" s="25" t="n">
        <x:v>4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2</x:v>
      </x:c>
      <x:c r="AD133" s="25" t="n">
        <x:v>0</x:v>
      </x:c>
      <x:c r="AE133" s="25" t="n">
        <x:v>0</x:v>
      </x:c>
      <x:c r="AF133" s="25" t="n">
        <x:v>2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2</x:v>
      </x:c>
      <x:c r="H134" s="25" t="n">
        <x:v>1</x:v>
      </x:c>
      <x:c r="I134" s="25" t="n">
        <x:v>1</x:v>
      </x:c>
      <x:c r="J134" s="25" t="n">
        <x:v>1</x:v>
      </x:c>
      <x:c r="K134" s="25" t="n">
        <x:v>2</x:v>
      </x:c>
      <x:c r="L134" s="25" t="n">
        <x:v>1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1</x:v>
      </x:c>
      <x:c r="AD134" s="25" t="n">
        <x:v>0</x:v>
      </x:c>
      <x:c r="AE134" s="25" t="n">
        <x:v>0</x:v>
      </x:c>
      <x:c r="AF134" s="25" t="n">
        <x:v>2</x:v>
      </x:c>
      <x:c r="AG134" s="25" t="n">
        <x:v>1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2</x:v>
      </x:c>
      <x:c r="I135" s="25" t="n">
        <x:v>0</x:v>
      </x:c>
      <x:c r="J135" s="25" t="n">
        <x:v>2</x:v>
      </x:c>
      <x:c r="K135" s="25" t="n">
        <x:v>2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4</x:v>
      </x:c>
      <x:c r="AD135" s="25" t="n">
        <x:v>1</x:v>
      </x:c>
      <x:c r="AE135" s="25" t="n">
        <x:v>0</x:v>
      </x:c>
      <x:c r="AF135" s="25" t="n">
        <x:v>1</x:v>
      </x:c>
      <x:c r="AG135" s="25" t="n">
        <x:v>2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2</x:v>
      </x:c>
      <x:c r="J136" s="25" t="n">
        <x:v>1</x:v>
      </x:c>
      <x:c r="K136" s="25" t="n">
        <x:v>3</x:v>
      </x:c>
      <x:c r="L136" s="25" t="n">
        <x:v>3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1</x:v>
      </x:c>
      <x:c r="AD136" s="25" t="n">
        <x:v>1</x:v>
      </x:c>
      <x:c r="AE136" s="25" t="n">
        <x:v>1</x:v>
      </x:c>
      <x:c r="AF136" s="25" t="n">
        <x:v>1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2</x:v>
      </x:c>
      <x:c r="H137" s="25" t="n">
        <x:v>0</x:v>
      </x:c>
      <x:c r="I137" s="25" t="n">
        <x:v>0</x:v>
      </x:c>
      <x:c r="J137" s="25" t="n">
        <x:v>1</x:v>
      </x:c>
      <x:c r="K137" s="25" t="n">
        <x:v>4</x:v>
      </x:c>
      <x:c r="L137" s="25" t="n">
        <x:v>2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2</x:v>
      </x:c>
      <x:c r="AD137" s="25" t="n">
        <x:v>1</x:v>
      </x:c>
      <x:c r="AE137" s="25" t="n">
        <x:v>0</x:v>
      </x:c>
      <x:c r="AF137" s="25" t="n">
        <x:v>1</x:v>
      </x:c>
      <x:c r="AG137" s="25" t="n">
        <x:v>0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1</x:v>
      </x:c>
      <x:c r="I138" s="25" t="n">
        <x:v>0</x:v>
      </x:c>
      <x:c r="J138" s="25" t="n">
        <x:v>3</x:v>
      </x:c>
      <x:c r="K138" s="25" t="n">
        <x:v>2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1</x:v>
      </x:c>
      <x:c r="AF138" s="25" t="n">
        <x:v>1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2</x:v>
      </x:c>
      <x:c r="K139" s="25" t="n">
        <x:v>4</x:v>
      </x:c>
      <x:c r="L139" s="25" t="n">
        <x:v>2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1</x:v>
      </x:c>
      <x:c r="AC139" s="25" t="n">
        <x:v>4</x:v>
      </x:c>
      <x:c r="AD139" s="25" t="n">
        <x:v>0</x:v>
      </x:c>
      <x:c r="AE139" s="25" t="n">
        <x:v>0</x:v>
      </x:c>
      <x:c r="AF139" s="25" t="n">
        <x:v>0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2</x:v>
      </x:c>
      <x:c r="J140" s="25" t="n">
        <x:v>4</x:v>
      </x:c>
      <x:c r="K140" s="25" t="n">
        <x:v>1</x:v>
      </x:c>
      <x:c r="L140" s="25" t="n">
        <x:v>3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1</x:v>
      </x:c>
      <x:c r="AC140" s="25" t="n">
        <x:v>2</x:v>
      </x:c>
      <x:c r="AD140" s="25" t="n">
        <x:v>1</x:v>
      </x:c>
      <x:c r="AE140" s="25" t="n">
        <x:v>0</x:v>
      </x:c>
      <x:c r="AF140" s="25" t="n">
        <x:v>3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1</x:v>
      </x:c>
      <x:c r="H141" s="25" t="n">
        <x:v>0</x:v>
      </x:c>
      <x:c r="I141" s="25" t="n">
        <x:v>1</x:v>
      </x:c>
      <x:c r="J141" s="25" t="n">
        <x:v>2</x:v>
      </x:c>
      <x:c r="K141" s="25" t="n">
        <x:v>4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1</x:v>
      </x:c>
      <x:c r="AC141" s="25" t="n">
        <x:v>1</x:v>
      </x:c>
      <x:c r="AD141" s="25" t="n">
        <x:v>2</x:v>
      </x:c>
      <x:c r="AE141" s="25" t="n">
        <x:v>0</x:v>
      </x:c>
      <x:c r="AF141" s="25" t="n">
        <x:v>0</x:v>
      </x:c>
      <x:c r="AG141" s="25" t="n">
        <x:v>2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1</x:v>
      </x:c>
      <x:c r="I142" s="25" t="n">
        <x:v>2</x:v>
      </x:c>
      <x:c r="J142" s="25" t="n">
        <x:v>4</x:v>
      </x:c>
      <x:c r="K142" s="25" t="n">
        <x:v>3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1</x:v>
      </x:c>
      <x:c r="AC142" s="25" t="n">
        <x:v>1</x:v>
      </x:c>
      <x:c r="AD142" s="25" t="n">
        <x:v>1</x:v>
      </x:c>
      <x:c r="AE142" s="25" t="n">
        <x:v>0</x:v>
      </x:c>
      <x:c r="AF142" s="25" t="n">
        <x:v>1</x:v>
      </x:c>
      <x:c r="AG142" s="25" t="n">
        <x:v>1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1</x:v>
      </x:c>
      <x:c r="G143" s="25" t="n">
        <x:v>0</x:v>
      </x:c>
      <x:c r="H143" s="25" t="n">
        <x:v>0</x:v>
      </x:c>
      <x:c r="I143" s="25" t="n">
        <x:v>3</x:v>
      </x:c>
      <x:c r="J143" s="25" t="n">
        <x:v>0</x:v>
      </x:c>
      <x:c r="K143" s="25" t="n">
        <x:v>2</x:v>
      </x:c>
      <x:c r="L143" s="25" t="n">
        <x:v>1</x:v>
      </x:c>
      <x:c r="M143" s="25" t="n">
        <x:v>1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1</x:v>
      </x:c>
      <x:c r="AC143" s="25" t="n">
        <x:v>4</x:v>
      </x:c>
      <x:c r="AD143" s="25" t="n">
        <x:v>0</x:v>
      </x:c>
      <x:c r="AE143" s="25" t="n">
        <x:v>1</x:v>
      </x:c>
      <x:c r="AF143" s="25" t="n">
        <x:v>0</x:v>
      </x:c>
      <x:c r="AG143" s="25" t="n">
        <x:v>1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1</x:v>
      </x:c>
      <x:c r="K144" s="25" t="n">
        <x:v>2</x:v>
      </x:c>
      <x:c r="L144" s="25" t="n">
        <x:v>2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1</x:v>
      </x:c>
      <x:c r="AC144" s="25" t="n">
        <x:v>2</x:v>
      </x:c>
      <x:c r="AD144" s="25" t="n">
        <x:v>3</x:v>
      </x:c>
      <x:c r="AE144" s="25" t="n">
        <x:v>0</x:v>
      </x:c>
      <x:c r="AF144" s="25" t="n">
        <x:v>0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2</x:v>
      </x:c>
      <x:c r="I145" s="25" t="n">
        <x:v>0</x:v>
      </x:c>
      <x:c r="J145" s="25" t="n">
        <x:v>3</x:v>
      </x:c>
      <x:c r="K145" s="25" t="n">
        <x:v>2</x:v>
      </x:c>
      <x:c r="L145" s="25" t="n">
        <x:v>2</x:v>
      </x:c>
      <x:c r="M145" s="25" t="n">
        <x:v>2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9</x:v>
      </x:c>
      <x:c r="AC145" s="25" t="n">
        <x:v>3</x:v>
      </x:c>
      <x:c r="AD145" s="25" t="n">
        <x:v>1</x:v>
      </x:c>
      <x:c r="AE145" s="25" t="n">
        <x:v>0</x:v>
      </x:c>
      <x:c r="AF145" s="25" t="n">
        <x:v>1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2</x:v>
      </x:c>
      <x:c r="K146" s="25" t="n">
        <x:v>2</x:v>
      </x:c>
      <x:c r="L146" s="25" t="n">
        <x:v>0</x:v>
      </x:c>
      <x:c r="M146" s="25" t="n">
        <x:v>1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6</x:v>
      </x:c>
      <x:c r="AC146" s="25" t="n">
        <x:v>4</x:v>
      </x:c>
      <x:c r="AD146" s="25" t="n">
        <x:v>5</x:v>
      </x:c>
      <x:c r="AE146" s="25" t="n">
        <x:v>0</x:v>
      </x:c>
      <x:c r="AF146" s="25" t="n">
        <x:v>0</x:v>
      </x:c>
      <x:c r="AG146" s="25" t="n">
        <x:v>0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1</x:v>
      </x:c>
      <x:c r="J147" s="25" t="n">
        <x:v>1</x:v>
      </x:c>
      <x:c r="K147" s="25" t="n">
        <x:v>5</x:v>
      </x:c>
      <x:c r="L147" s="25" t="n">
        <x:v>2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2</x:v>
      </x:c>
      <x:c r="AC147" s="25" t="n">
        <x:v>1</x:v>
      </x:c>
      <x:c r="AD147" s="25" t="n">
        <x:v>1</x:v>
      </x:c>
      <x:c r="AE147" s="25" t="n">
        <x:v>0</x:v>
      </x:c>
      <x:c r="AF147" s="25" t="n">
        <x:v>1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1</x:v>
      </x:c>
      <x:c r="H148" s="25" t="n">
        <x:v>0</x:v>
      </x:c>
      <x:c r="I148" s="25" t="n">
        <x:v>1</x:v>
      </x:c>
      <x:c r="J148" s="25" t="n">
        <x:v>1</x:v>
      </x:c>
      <x:c r="K148" s="25" t="n">
        <x:v>1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4</x:v>
      </x:c>
      <x:c r="AC148" s="25" t="n">
        <x:v>3</x:v>
      </x:c>
      <x:c r="AD148" s="25" t="n">
        <x:v>0</x:v>
      </x:c>
      <x:c r="AE148" s="25" t="n">
        <x:v>1</x:v>
      </x:c>
      <x:c r="AF148" s="25" t="n">
        <x:v>0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1</x:v>
      </x:c>
      <x:c r="H149" s="25" t="n">
        <x:v>0</x:v>
      </x:c>
      <x:c r="I149" s="25" t="n">
        <x:v>0</x:v>
      </x:c>
      <x:c r="J149" s="25" t="n">
        <x:v>0</x:v>
      </x:c>
      <x:c r="K149" s="25" t="n">
        <x:v>2</x:v>
      </x:c>
      <x:c r="L149" s="25" t="n">
        <x:v>1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5</x:v>
      </x:c>
      <x:c r="AC149" s="25" t="n">
        <x:v>2</x:v>
      </x:c>
      <x:c r="AD149" s="25" t="n">
        <x:v>1</x:v>
      </x:c>
      <x:c r="AE149" s="25" t="n">
        <x:v>0</x:v>
      </x:c>
      <x:c r="AF149" s="25" t="n">
        <x:v>1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1</x:v>
      </x:c>
      <x:c r="H150" s="25" t="n">
        <x:v>1</x:v>
      </x:c>
      <x:c r="I150" s="25" t="n">
        <x:v>0</x:v>
      </x:c>
      <x:c r="J150" s="25" t="n">
        <x:v>0</x:v>
      </x:c>
      <x:c r="K150" s="25" t="n">
        <x:v>0</x:v>
      </x:c>
      <x:c r="L150" s="25" t="n">
        <x:v>2</x:v>
      </x:c>
      <x:c r="M150" s="25" t="n">
        <x:v>1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6</x:v>
      </x:c>
      <x:c r="AC150" s="25" t="n">
        <x:v>2</x:v>
      </x:c>
      <x:c r="AD150" s="25" t="n">
        <x:v>2</x:v>
      </x:c>
      <x:c r="AE150" s="25" t="n">
        <x:v>0</x:v>
      </x:c>
      <x:c r="AF150" s="25" t="n">
        <x:v>0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1</x:v>
      </x:c>
      <x:c r="J151" s="25" t="n">
        <x:v>1</x:v>
      </x:c>
      <x:c r="K151" s="25" t="n">
        <x:v>3</x:v>
      </x:c>
      <x:c r="L151" s="25" t="n">
        <x:v>1</x:v>
      </x:c>
      <x:c r="M151" s="25" t="n">
        <x:v>1</x:v>
      </x:c>
      <x:c r="N151" s="25" t="n">
        <x:v>1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7</x:v>
      </x:c>
      <x:c r="AC151" s="25" t="n">
        <x:v>4</x:v>
      </x:c>
      <x:c r="AD151" s="25" t="n">
        <x:v>1</x:v>
      </x:c>
      <x:c r="AE151" s="25" t="n">
        <x:v>1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2</x:v>
      </x:c>
      <x:c r="K152" s="25" t="n">
        <x:v>3</x:v>
      </x:c>
      <x:c r="L152" s="25" t="n">
        <x:v>0</x:v>
      </x:c>
      <x:c r="M152" s="25" t="n">
        <x:v>0</x:v>
      </x:c>
      <x:c r="N152" s="25" t="n">
        <x:v>1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9</x:v>
      </x:c>
      <x:c r="AC152" s="25" t="n">
        <x:v>1</x:v>
      </x:c>
      <x:c r="AD152" s="25" t="n">
        <x:v>0</x:v>
      </x:c>
      <x:c r="AE152" s="25" t="n">
        <x:v>0</x:v>
      </x:c>
      <x:c r="AF152" s="25" t="n">
        <x:v>0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1</x:v>
      </x:c>
      <x:c r="G153" s="25" t="n">
        <x:v>1</x:v>
      </x:c>
      <x:c r="H153" s="25" t="n">
        <x:v>0</x:v>
      </x:c>
      <x:c r="I153" s="25" t="n">
        <x:v>0</x:v>
      </x:c>
      <x:c r="J153" s="25" t="n">
        <x:v>0</x:v>
      </x:c>
      <x:c r="K153" s="25" t="n">
        <x:v>0</x:v>
      </x:c>
      <x:c r="L153" s="25" t="n">
        <x:v>2</x:v>
      </x:c>
      <x:c r="M153" s="25" t="n">
        <x:v>1</x:v>
      </x:c>
      <x:c r="N153" s="25" t="n">
        <x:v>2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2</x:v>
      </x:c>
      <x:c r="AC153" s="25" t="n">
        <x:v>3</x:v>
      </x:c>
      <x:c r="AD153" s="25" t="n">
        <x:v>0</x:v>
      </x:c>
      <x:c r="AE153" s="25" t="n">
        <x:v>1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2</x:v>
      </x:c>
      <x:c r="K154" s="25" t="n">
        <x:v>4</x:v>
      </x:c>
      <x:c r="L154" s="25" t="n">
        <x:v>4</x:v>
      </x:c>
      <x:c r="M154" s="25" t="n">
        <x:v>1</x:v>
      </x:c>
      <x:c r="N154" s="25" t="n">
        <x:v>1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9</x:v>
      </x:c>
      <x:c r="AC154" s="25" t="n">
        <x:v>3</x:v>
      </x:c>
      <x:c r="AD154" s="25" t="n">
        <x:v>2</x:v>
      </x:c>
      <x:c r="AE154" s="25" t="n">
        <x:v>3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1</x:v>
      </x:c>
      <x:c r="J155" s="25" t="n">
        <x:v>3</x:v>
      </x:c>
      <x:c r="K155" s="25" t="n">
        <x:v>3</x:v>
      </x:c>
      <x:c r="L155" s="25" t="n">
        <x:v>1</x:v>
      </x:c>
      <x:c r="M155" s="25" t="n">
        <x:v>4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2</x:v>
      </x:c>
      <x:c r="AC155" s="25" t="n">
        <x:v>4</x:v>
      </x:c>
      <x:c r="AD155" s="25" t="n">
        <x:v>4</x:v>
      </x:c>
      <x:c r="AE155" s="25" t="n">
        <x:v>2</x:v>
      </x:c>
      <x:c r="AF155" s="25" t="n">
        <x:v>5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2</x:v>
      </x:c>
      <x:c r="J156" s="25" t="n">
        <x:v>1</x:v>
      </x:c>
      <x:c r="K156" s="25" t="n">
        <x:v>2</x:v>
      </x:c>
      <x:c r="L156" s="25" t="n">
        <x:v>1</x:v>
      </x:c>
      <x:c r="M156" s="25" t="n">
        <x:v>2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6</x:v>
      </x:c>
      <x:c r="AC156" s="25" t="n">
        <x:v>1</x:v>
      </x:c>
      <x:c r="AD156" s="25" t="n">
        <x:v>5</x:v>
      </x:c>
      <x:c r="AE156" s="25" t="n">
        <x:v>3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1</x:v>
      </x:c>
      <x:c r="J157" s="25" t="n">
        <x:v>2</x:v>
      </x:c>
      <x:c r="K157" s="25" t="n">
        <x:v>3</x:v>
      </x:c>
      <x:c r="L157" s="25" t="n">
        <x:v>4</x:v>
      </x:c>
      <x:c r="M157" s="25" t="n">
        <x:v>2</x:v>
      </x:c>
      <x:c r="N157" s="25" t="n">
        <x:v>1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7</x:v>
      </x:c>
      <x:c r="AC157" s="25" t="n">
        <x:v>3</x:v>
      </x:c>
      <x:c r="AD157" s="25" t="n">
        <x:v>0</x:v>
      </x:c>
      <x:c r="AE157" s="25" t="n">
        <x:v>3</x:v>
      </x:c>
      <x:c r="AF157" s="25" t="n">
        <x:v>1</x:v>
      </x:c>
      <x:c r="AG157" s="25" t="n">
        <x:v>1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1</x:v>
      </x:c>
      <x:c r="J158" s="25" t="n">
        <x:v>2</x:v>
      </x:c>
      <x:c r="K158" s="25" t="n">
        <x:v>1</x:v>
      </x:c>
      <x:c r="L158" s="25" t="n">
        <x:v>3</x:v>
      </x:c>
      <x:c r="M158" s="25" t="n">
        <x:v>1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9</x:v>
      </x:c>
      <x:c r="AC158" s="25" t="n">
        <x:v>3</x:v>
      </x:c>
      <x:c r="AD158" s="25" t="n">
        <x:v>1</x:v>
      </x:c>
      <x:c r="AE158" s="25" t="n">
        <x:v>6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4</x:v>
      </x:c>
      <x:c r="L159" s="25" t="n">
        <x:v>3</x:v>
      </x:c>
      <x:c r="M159" s="25" t="n">
        <x:v>1</x:v>
      </x:c>
      <x:c r="N159" s="25" t="n">
        <x:v>1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1</x:v>
      </x:c>
      <x:c r="AB159" s="25" t="n">
        <x:v>3</x:v>
      </x:c>
      <x:c r="AC159" s="25" t="n">
        <x:v>3</x:v>
      </x:c>
      <x:c r="AD159" s="25" t="n">
        <x:v>1</x:v>
      </x:c>
      <x:c r="AE159" s="25" t="n">
        <x:v>4</x:v>
      </x:c>
      <x:c r="AF159" s="25" t="n">
        <x:v>0</x:v>
      </x:c>
      <x:c r="AG159" s="25" t="n">
        <x:v>1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1</x:v>
      </x:c>
      <x:c r="I160" s="25" t="n">
        <x:v>1</x:v>
      </x:c>
      <x:c r="J160" s="25" t="n">
        <x:v>1</x:v>
      </x:c>
      <x:c r="K160" s="25" t="n">
        <x:v>5</x:v>
      </x:c>
      <x:c r="L160" s="25" t="n">
        <x:v>5</x:v>
      </x:c>
      <x:c r="M160" s="25" t="n">
        <x:v>1</x:v>
      </x:c>
      <x:c r="N160" s="25" t="n">
        <x:v>4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1</x:v>
      </x:c>
      <x:c r="AB160" s="25" t="n">
        <x:v>6</x:v>
      </x:c>
      <x:c r="AC160" s="25" t="n">
        <x:v>2</x:v>
      </x:c>
      <x:c r="AD160" s="25" t="n">
        <x:v>0</x:v>
      </x:c>
      <x:c r="AE160" s="25" t="n">
        <x:v>1</x:v>
      </x:c>
      <x:c r="AF160" s="25" t="n">
        <x:v>2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1</x:v>
      </x:c>
      <x:c r="H161" s="25" t="n">
        <x:v>0</x:v>
      </x:c>
      <x:c r="I161" s="25" t="n">
        <x:v>1</x:v>
      </x:c>
      <x:c r="J161" s="25" t="n">
        <x:v>0</x:v>
      </x:c>
      <x:c r="K161" s="25" t="n">
        <x:v>3</x:v>
      </x:c>
      <x:c r="L161" s="25" t="n">
        <x:v>4</x:v>
      </x:c>
      <x:c r="M161" s="25" t="n">
        <x:v>1</x:v>
      </x:c>
      <x:c r="N161" s="25" t="n">
        <x:v>2</x:v>
      </x:c>
      <x:c r="O161" s="25" t="n">
        <x:v>1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2</x:v>
      </x:c>
      <x:c r="AC161" s="25" t="n">
        <x:v>2</x:v>
      </x:c>
      <x:c r="AD161" s="25" t="n">
        <x:v>2</x:v>
      </x:c>
      <x:c r="AE161" s="25" t="n">
        <x:v>3</x:v>
      </x:c>
      <x:c r="AF161" s="25" t="n">
        <x:v>1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1</x:v>
      </x:c>
      <x:c r="J162" s="25" t="n">
        <x:v>0</x:v>
      </x:c>
      <x:c r="K162" s="25" t="n">
        <x:v>2</x:v>
      </x:c>
      <x:c r="L162" s="25" t="n">
        <x:v>2</x:v>
      </x:c>
      <x:c r="M162" s="25" t="n">
        <x:v>1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2</x:v>
      </x:c>
      <x:c r="AB162" s="25" t="n">
        <x:v>4</x:v>
      </x:c>
      <x:c r="AC162" s="25" t="n">
        <x:v>1</x:v>
      </x:c>
      <x:c r="AD162" s="25" t="n">
        <x:v>0</x:v>
      </x:c>
      <x:c r="AE162" s="25" t="n">
        <x:v>4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1</x:v>
      </x:c>
      <x:c r="J163" s="25" t="n">
        <x:v>1</x:v>
      </x:c>
      <x:c r="K163" s="25" t="n">
        <x:v>2</x:v>
      </x:c>
      <x:c r="L163" s="25" t="n">
        <x:v>6</x:v>
      </x:c>
      <x:c r="M163" s="25" t="n">
        <x:v>3</x:v>
      </x:c>
      <x:c r="N163" s="25" t="n">
        <x:v>1</x:v>
      </x:c>
      <x:c r="O163" s="25" t="n">
        <x:v>1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2</x:v>
      </x:c>
      <x:c r="AB163" s="25" t="n">
        <x:v>4</x:v>
      </x:c>
      <x:c r="AC163" s="25" t="n">
        <x:v>4</x:v>
      </x:c>
      <x:c r="AD163" s="25" t="n">
        <x:v>1</x:v>
      </x:c>
      <x:c r="AE163" s="25" t="n">
        <x:v>5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1</x:v>
      </x:c>
      <x:c r="H164" s="25" t="n">
        <x:v>0</x:v>
      </x:c>
      <x:c r="I164" s="25" t="n">
        <x:v>0</x:v>
      </x:c>
      <x:c r="J164" s="25" t="n">
        <x:v>0</x:v>
      </x:c>
      <x:c r="K164" s="25" t="n">
        <x:v>1</x:v>
      </x:c>
      <x:c r="L164" s="25" t="n">
        <x:v>4</x:v>
      </x:c>
      <x:c r="M164" s="25" t="n">
        <x:v>6</x:v>
      </x:c>
      <x:c r="N164" s="25" t="n">
        <x:v>1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4</x:v>
      </x:c>
      <x:c r="AC164" s="25" t="n">
        <x:v>4</x:v>
      </x:c>
      <x:c r="AD164" s="25" t="n">
        <x:v>1</x:v>
      </x:c>
      <x:c r="AE164" s="25" t="n">
        <x:v>4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1</x:v>
      </x:c>
      <x:c r="G165" s="25" t="n">
        <x:v>0</x:v>
      </x:c>
      <x:c r="H165" s="25" t="n">
        <x:v>1</x:v>
      </x:c>
      <x:c r="I165" s="25" t="n">
        <x:v>0</x:v>
      </x:c>
      <x:c r="J165" s="25" t="n">
        <x:v>0</x:v>
      </x:c>
      <x:c r="K165" s="25" t="n">
        <x:v>6</x:v>
      </x:c>
      <x:c r="L165" s="25" t="n">
        <x:v>3</x:v>
      </x:c>
      <x:c r="M165" s="25" t="n">
        <x:v>1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2</x:v>
      </x:c>
      <x:c r="AC165" s="25" t="n">
        <x:v>2</x:v>
      </x:c>
      <x:c r="AD165" s="25" t="n">
        <x:v>0</x:v>
      </x:c>
      <x:c r="AE165" s="25" t="n">
        <x:v>3</x:v>
      </x:c>
      <x:c r="AF165" s="25" t="n">
        <x:v>1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1</x:v>
      </x:c>
      <x:c r="H166" s="25" t="n">
        <x:v>2</x:v>
      </x:c>
      <x:c r="I166" s="25" t="n">
        <x:v>1</x:v>
      </x:c>
      <x:c r="J166" s="25" t="n">
        <x:v>1</x:v>
      </x:c>
      <x:c r="K166" s="25" t="n">
        <x:v>1</x:v>
      </x:c>
      <x:c r="L166" s="25" t="n">
        <x:v>6</x:v>
      </x:c>
      <x:c r="M166" s="25" t="n">
        <x:v>2</x:v>
      </x:c>
      <x:c r="N166" s="25" t="n">
        <x:v>2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2</x:v>
      </x:c>
      <x:c r="AB166" s="25" t="n">
        <x:v>7</x:v>
      </x:c>
      <x:c r="AC166" s="25" t="n">
        <x:v>0</x:v>
      </x:c>
      <x:c r="AD166" s="25" t="n">
        <x:v>1</x:v>
      </x:c>
      <x:c r="AE166" s="25" t="n">
        <x:v>8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1</x:v>
      </x:c>
      <x:c r="H167" s="25" t="n">
        <x:v>1</x:v>
      </x:c>
      <x:c r="I167" s="25" t="n">
        <x:v>1</x:v>
      </x:c>
      <x:c r="J167" s="25" t="n">
        <x:v>2</x:v>
      </x:c>
      <x:c r="K167" s="25" t="n">
        <x:v>2</x:v>
      </x:c>
      <x:c r="L167" s="25" t="n">
        <x:v>4</x:v>
      </x:c>
      <x:c r="M167" s="25" t="n">
        <x:v>1</x:v>
      </x:c>
      <x:c r="N167" s="25" t="n">
        <x:v>2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1</x:v>
      </x:c>
      <x:c r="AB167" s="25" t="n">
        <x:v>4</x:v>
      </x:c>
      <x:c r="AC167" s="25" t="n">
        <x:v>0</x:v>
      </x:c>
      <x:c r="AD167" s="25" t="n">
        <x:v>4</x:v>
      </x:c>
      <x:c r="AE167" s="25" t="n">
        <x:v>2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1</x:v>
      </x:c>
      <x:c r="J168" s="25" t="n">
        <x:v>1</x:v>
      </x:c>
      <x:c r="K168" s="25" t="n">
        <x:v>4</x:v>
      </x:c>
      <x:c r="L168" s="25" t="n">
        <x:v>2</x:v>
      </x:c>
      <x:c r="M168" s="25" t="n">
        <x:v>2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1</x:v>
      </x:c>
      <x:c r="AB168" s="25" t="n">
        <x:v>5</x:v>
      </x:c>
      <x:c r="AC168" s="25" t="n">
        <x:v>0</x:v>
      </x:c>
      <x:c r="AD168" s="25" t="n">
        <x:v>3</x:v>
      </x:c>
      <x:c r="AE168" s="25" t="n">
        <x:v>1</x:v>
      </x:c>
      <x:c r="AF168" s="25" t="n">
        <x:v>0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1</x:v>
      </x:c>
      <x:c r="I169" s="25" t="n">
        <x:v>0</x:v>
      </x:c>
      <x:c r="J169" s="25" t="n">
        <x:v>0</x:v>
      </x:c>
      <x:c r="K169" s="25" t="n">
        <x:v>1</x:v>
      </x:c>
      <x:c r="L169" s="25" t="n">
        <x:v>1</x:v>
      </x:c>
      <x:c r="M169" s="25" t="n">
        <x:v>2</x:v>
      </x:c>
      <x:c r="N169" s="25" t="n">
        <x:v>1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2</x:v>
      </x:c>
      <x:c r="AB169" s="25" t="n">
        <x:v>4</x:v>
      </x:c>
      <x:c r="AC169" s="25" t="n">
        <x:v>4</x:v>
      </x:c>
      <x:c r="AD169" s="25" t="n">
        <x:v>1</x:v>
      </x:c>
      <x:c r="AE169" s="25" t="n">
        <x:v>3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1</x:v>
      </x:c>
      <x:c r="I170" s="25" t="n">
        <x:v>0</x:v>
      </x:c>
      <x:c r="J170" s="25" t="n">
        <x:v>1</x:v>
      </x:c>
      <x:c r="K170" s="25" t="n">
        <x:v>3</x:v>
      </x:c>
      <x:c r="L170" s="25" t="n">
        <x:v>3</x:v>
      </x:c>
      <x:c r="M170" s="25" t="n">
        <x:v>3</x:v>
      </x:c>
      <x:c r="N170" s="25" t="n">
        <x:v>1</x:v>
      </x:c>
      <x:c r="O170" s="25" t="n">
        <x:v>1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3</x:v>
      </x:c>
      <x:c r="AB170" s="25" t="n">
        <x:v>4</x:v>
      </x:c>
      <x:c r="AC170" s="25" t="n">
        <x:v>2</x:v>
      </x:c>
      <x:c r="AD170" s="25" t="n">
        <x:v>2</x:v>
      </x:c>
      <x:c r="AE170" s="25" t="n">
        <x:v>0</x:v>
      </x:c>
      <x:c r="AF170" s="25" t="n">
        <x:v>1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1</x:v>
      </x:c>
      <x:c r="G171" s="25" t="n">
        <x:v>0</x:v>
      </x:c>
      <x:c r="H171" s="25" t="n">
        <x:v>0</x:v>
      </x:c>
      <x:c r="I171" s="25" t="n">
        <x:v>2</x:v>
      </x:c>
      <x:c r="J171" s="25" t="n">
        <x:v>0</x:v>
      </x:c>
      <x:c r="K171" s="25" t="n">
        <x:v>2</x:v>
      </x:c>
      <x:c r="L171" s="25" t="n">
        <x:v>6</x:v>
      </x:c>
      <x:c r="M171" s="25" t="n">
        <x:v>2</x:v>
      </x:c>
      <x:c r="N171" s="25" t="n">
        <x:v>0</x:v>
      </x:c>
      <x:c r="O171" s="25" t="n">
        <x:v>1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1</x:v>
      </x:c>
      <x:c r="AB171" s="25" t="n">
        <x:v>1</x:v>
      </x:c>
      <x:c r="AC171" s="25" t="n">
        <x:v>0</x:v>
      </x:c>
      <x:c r="AD171" s="25" t="n">
        <x:v>0</x:v>
      </x:c>
      <x:c r="AE171" s="25" t="n">
        <x:v>3</x:v>
      </x:c>
      <x:c r="AF171" s="25" t="n">
        <x:v>1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1</x:v>
      </x:c>
      <x:c r="J172" s="25" t="n">
        <x:v>0</x:v>
      </x:c>
      <x:c r="K172" s="25" t="n">
        <x:v>1</x:v>
      </x:c>
      <x:c r="L172" s="25" t="n">
        <x:v>0</x:v>
      </x:c>
      <x:c r="M172" s="25" t="n">
        <x:v>2</x:v>
      </x:c>
      <x:c r="N172" s="25" t="n">
        <x:v>3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4</x:v>
      </x:c>
      <x:c r="AB172" s="25" t="n">
        <x:v>2</x:v>
      </x:c>
      <x:c r="AC172" s="25" t="n">
        <x:v>0</x:v>
      </x:c>
      <x:c r="AD172" s="25" t="n">
        <x:v>4</x:v>
      </x:c>
      <x:c r="AE172" s="25" t="n">
        <x:v>6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1</x:v>
      </x:c>
      <x:c r="L173" s="25" t="n">
        <x:v>1</x:v>
      </x:c>
      <x:c r="M173" s="25" t="n">
        <x:v>2</x:v>
      </x:c>
      <x:c r="N173" s="25" t="n">
        <x:v>3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4</x:v>
      </x:c>
      <x:c r="AB173" s="25" t="n">
        <x:v>2</x:v>
      </x:c>
      <x:c r="AC173" s="25" t="n">
        <x:v>1</x:v>
      </x:c>
      <x:c r="AD173" s="25" t="n">
        <x:v>3</x:v>
      </x:c>
      <x:c r="AE173" s="25" t="n">
        <x:v>6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1</x:v>
      </x:c>
      <x:c r="K174" s="25" t="n">
        <x:v>2</x:v>
      </x:c>
      <x:c r="L174" s="25" t="n">
        <x:v>3</x:v>
      </x:c>
      <x:c r="M174" s="25" t="n">
        <x:v>1</x:v>
      </x:c>
      <x:c r="N174" s="25" t="n">
        <x:v>4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3</x:v>
      </x:c>
      <x:c r="AB174" s="25" t="n">
        <x:v>2</x:v>
      </x:c>
      <x:c r="AC174" s="25" t="n">
        <x:v>1</x:v>
      </x:c>
      <x:c r="AD174" s="25" t="n">
        <x:v>5</x:v>
      </x:c>
      <x:c r="AE174" s="25" t="n">
        <x:v>5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1</x:v>
      </x:c>
      <x:c r="J175" s="25" t="n">
        <x:v>1</x:v>
      </x:c>
      <x:c r="K175" s="25" t="n">
        <x:v>1</x:v>
      </x:c>
      <x:c r="L175" s="25" t="n">
        <x:v>1</x:v>
      </x:c>
      <x:c r="M175" s="25" t="n">
        <x:v>1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2</x:v>
      </x:c>
      <x:c r="AB175" s="25" t="n">
        <x:v>3</x:v>
      </x:c>
      <x:c r="AC175" s="25" t="n">
        <x:v>0</x:v>
      </x:c>
      <x:c r="AD175" s="25" t="n">
        <x:v>3</x:v>
      </x:c>
      <x:c r="AE175" s="25" t="n">
        <x:v>4</x:v>
      </x:c>
      <x:c r="AF175" s="25" t="n">
        <x:v>1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1</x:v>
      </x:c>
      <x:c r="L176" s="25" t="n">
        <x:v>2</x:v>
      </x:c>
      <x:c r="M176" s="25" t="n">
        <x:v>3</x:v>
      </x:c>
      <x:c r="N176" s="25" t="n">
        <x:v>2</x:v>
      </x:c>
      <x:c r="O176" s="25" t="n">
        <x:v>2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2</x:v>
      </x:c>
      <x:c r="AC176" s="25" t="n">
        <x:v>0</x:v>
      </x:c>
      <x:c r="AD176" s="25" t="n">
        <x:v>1</x:v>
      </x:c>
      <x:c r="AE176" s="25" t="n">
        <x:v>4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0</x:v>
      </x:c>
      <x:c r="L177" s="25" t="n">
        <x:v>6</x:v>
      </x:c>
      <x:c r="M177" s="25" t="n">
        <x:v>4</x:v>
      </x:c>
      <x:c r="N177" s="25" t="n">
        <x:v>0</x:v>
      </x:c>
      <x:c r="O177" s="25" t="n">
        <x:v>0</x:v>
      </x:c>
      <x:c r="P177" s="25" t="n">
        <x:v>2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9</x:v>
      </x:c>
      <x:c r="AB177" s="25" t="n">
        <x:v>2</x:v>
      </x:c>
      <x:c r="AC177" s="25" t="n">
        <x:v>0</x:v>
      </x:c>
      <x:c r="AD177" s="25" t="n">
        <x:v>1</x:v>
      </x:c>
      <x:c r="AE177" s="25" t="n">
        <x:v>7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1</x:v>
      </x:c>
      <x:c r="H178" s="25" t="n">
        <x:v>0</x:v>
      </x:c>
      <x:c r="I178" s="25" t="n">
        <x:v>0</x:v>
      </x:c>
      <x:c r="J178" s="25" t="n">
        <x:v>1</x:v>
      </x:c>
      <x:c r="K178" s="25" t="n">
        <x:v>1</x:v>
      </x:c>
      <x:c r="L178" s="25" t="n">
        <x:v>1</x:v>
      </x:c>
      <x:c r="M178" s="25" t="n">
        <x:v>1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8</x:v>
      </x:c>
      <x:c r="AB178" s="25" t="n">
        <x:v>4</x:v>
      </x:c>
      <x:c r="AC178" s="25" t="n">
        <x:v>3</x:v>
      </x:c>
      <x:c r="AD178" s="25" t="n">
        <x:v>3</x:v>
      </x:c>
      <x:c r="AE178" s="25" t="n">
        <x:v>0</x:v>
      </x:c>
      <x:c r="AF178" s="25" t="n">
        <x:v>1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3</x:v>
      </x:c>
      <x:c r="L179" s="25" t="n">
        <x:v>3</x:v>
      </x:c>
      <x:c r="M179" s="25" t="n">
        <x:v>4</x:v>
      </x:c>
      <x:c r="N179" s="25" t="n">
        <x:v>2</x:v>
      </x:c>
      <x:c r="O179" s="25" t="n">
        <x:v>1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5</x:v>
      </x:c>
      <x:c r="AB179" s="25" t="n">
        <x:v>2</x:v>
      </x:c>
      <x:c r="AC179" s="25" t="n">
        <x:v>2</x:v>
      </x:c>
      <x:c r="AD179" s="25" t="n">
        <x:v>3</x:v>
      </x:c>
      <x:c r="AE179" s="25" t="n">
        <x:v>3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2</x:v>
      </x:c>
      <x:c r="J180" s="25" t="n">
        <x:v>0</x:v>
      </x:c>
      <x:c r="K180" s="25" t="n">
        <x:v>3</x:v>
      </x:c>
      <x:c r="L180" s="25" t="n">
        <x:v>1</x:v>
      </x:c>
      <x:c r="M180" s="25" t="n">
        <x:v>4</x:v>
      </x:c>
      <x:c r="N180" s="25" t="n">
        <x:v>2</x:v>
      </x:c>
      <x:c r="O180" s="25" t="n">
        <x:v>2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7</x:v>
      </x:c>
      <x:c r="AB180" s="25" t="n">
        <x:v>2</x:v>
      </x:c>
      <x:c r="AC180" s="25" t="n">
        <x:v>0</x:v>
      </x:c>
      <x:c r="AD180" s="25" t="n">
        <x:v>1</x:v>
      </x:c>
      <x:c r="AE180" s="25" t="n">
        <x:v>0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1</x:v>
      </x:c>
      <x:c r="J181" s="25" t="n">
        <x:v>1</x:v>
      </x:c>
      <x:c r="K181" s="25" t="n">
        <x:v>2</x:v>
      </x:c>
      <x:c r="L181" s="25" t="n">
        <x:v>3</x:v>
      </x:c>
      <x:c r="M181" s="25" t="n">
        <x:v>6</x:v>
      </x:c>
      <x:c r="N181" s="25" t="n">
        <x:v>1</x:v>
      </x:c>
      <x:c r="O181" s="25" t="n">
        <x:v>1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8</x:v>
      </x:c>
      <x:c r="AB181" s="25" t="n">
        <x:v>1</x:v>
      </x:c>
      <x:c r="AC181" s="25" t="n">
        <x:v>0</x:v>
      </x:c>
      <x:c r="AD181" s="25" t="n">
        <x:v>4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1</x:v>
      </x:c>
      <x:c r="J182" s="25" t="n">
        <x:v>1</x:v>
      </x:c>
      <x:c r="K182" s="25" t="n">
        <x:v>1</x:v>
      </x:c>
      <x:c r="L182" s="25" t="n">
        <x:v>3</x:v>
      </x:c>
      <x:c r="M182" s="25" t="n">
        <x:v>2</x:v>
      </x:c>
      <x:c r="N182" s="25" t="n">
        <x:v>3</x:v>
      </x:c>
      <x:c r="O182" s="25" t="n">
        <x:v>2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10</x:v>
      </x:c>
      <x:c r="AB182" s="25" t="n">
        <x:v>0</x:v>
      </x:c>
      <x:c r="AC182" s="25" t="n">
        <x:v>0</x:v>
      </x:c>
      <x:c r="AD182" s="25" t="n">
        <x:v>3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1</x:v>
      </x:c>
      <x:c r="K183" s="25" t="n">
        <x:v>0</x:v>
      </x:c>
      <x:c r="L183" s="25" t="n">
        <x:v>5</x:v>
      </x:c>
      <x:c r="M183" s="25" t="n">
        <x:v>4</x:v>
      </x:c>
      <x:c r="N183" s="25" t="n">
        <x:v>2</x:v>
      </x:c>
      <x:c r="O183" s="25" t="n">
        <x:v>2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16</x:v>
      </x:c>
      <x:c r="AB183" s="25" t="n">
        <x:v>4</x:v>
      </x:c>
      <x:c r="AC183" s="25" t="n">
        <x:v>0</x:v>
      </x:c>
      <x:c r="AD183" s="25" t="n">
        <x:v>2</x:v>
      </x:c>
      <x:c r="AE183" s="25" t="n">
        <x:v>1</x:v>
      </x:c>
      <x:c r="AF183" s="25" t="n">
        <x:v>1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1</x:v>
      </x:c>
      <x:c r="L184" s="25" t="n">
        <x:v>2</x:v>
      </x:c>
      <x:c r="M184" s="25" t="n">
        <x:v>6</x:v>
      </x:c>
      <x:c r="N184" s="25" t="n">
        <x:v>2</x:v>
      </x:c>
      <x:c r="O184" s="25" t="n">
        <x:v>0</x:v>
      </x:c>
      <x:c r="P184" s="25" t="n">
        <x:v>1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7</x:v>
      </x:c>
      <x:c r="AB184" s="25" t="n">
        <x:v>1</x:v>
      </x:c>
      <x:c r="AC184" s="25" t="n">
        <x:v>0</x:v>
      </x:c>
      <x:c r="AD184" s="25" t="n">
        <x:v>2</x:v>
      </x:c>
      <x:c r="AE184" s="25" t="n">
        <x:v>2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1</x:v>
      </x:c>
      <x:c r="J185" s="25" t="n">
        <x:v>0</x:v>
      </x:c>
      <x:c r="K185" s="25" t="n">
        <x:v>0</x:v>
      </x:c>
      <x:c r="L185" s="25" t="n">
        <x:v>4</x:v>
      </x:c>
      <x:c r="M185" s="25" t="n">
        <x:v>3</x:v>
      </x:c>
      <x:c r="N185" s="25" t="n">
        <x:v>0</x:v>
      </x:c>
      <x:c r="O185" s="25" t="n">
        <x:v>1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13</x:v>
      </x:c>
      <x:c r="AB185" s="25" t="n">
        <x:v>2</x:v>
      </x:c>
      <x:c r="AC185" s="25" t="n">
        <x:v>1</x:v>
      </x:c>
      <x:c r="AD185" s="25" t="n">
        <x:v>2</x:v>
      </x:c>
      <x:c r="AE185" s="25" t="n">
        <x:v>2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1</x:v>
      </x:c>
      <x:c r="M186" s="25" t="n">
        <x:v>0</x:v>
      </x:c>
      <x:c r="N186" s="25" t="n">
        <x:v>3</x:v>
      </x:c>
      <x:c r="O186" s="25" t="n">
        <x:v>3</x:v>
      </x:c>
      <x:c r="P186" s="25" t="n">
        <x:v>1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11</x:v>
      </x:c>
      <x:c r="AB186" s="25" t="n">
        <x:v>2</x:v>
      </x:c>
      <x:c r="AC186" s="25" t="n">
        <x:v>0</x:v>
      </x:c>
      <x:c r="AD186" s="25" t="n">
        <x:v>4</x:v>
      </x:c>
      <x:c r="AE186" s="25" t="n">
        <x:v>1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2</x:v>
      </x:c>
      <x:c r="L187" s="25" t="n">
        <x:v>3</x:v>
      </x:c>
      <x:c r="M187" s="25" t="n">
        <x:v>3</x:v>
      </x:c>
      <x:c r="N187" s="25" t="n">
        <x:v>2</x:v>
      </x:c>
      <x:c r="O187" s="25" t="n">
        <x:v>2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9</x:v>
      </x:c>
      <x:c r="AB187" s="25" t="n">
        <x:v>1</x:v>
      </x:c>
      <x:c r="AC187" s="25" t="n">
        <x:v>0</x:v>
      </x:c>
      <x:c r="AD187" s="25" t="n">
        <x:v>3</x:v>
      </x:c>
      <x:c r="AE187" s="25" t="n">
        <x:v>1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1</x:v>
      </x:c>
      <x:c r="I188" s="25" t="n">
        <x:v>0</x:v>
      </x:c>
      <x:c r="J188" s="25" t="n">
        <x:v>2</x:v>
      </x:c>
      <x:c r="K188" s="25" t="n">
        <x:v>1</x:v>
      </x:c>
      <x:c r="L188" s="25" t="n">
        <x:v>3</x:v>
      </x:c>
      <x:c r="M188" s="25" t="n">
        <x:v>4</x:v>
      </x:c>
      <x:c r="N188" s="25" t="n">
        <x:v>5</x:v>
      </x:c>
      <x:c r="O188" s="25" t="n">
        <x:v>4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8</x:v>
      </x:c>
      <x:c r="AB188" s="25" t="n">
        <x:v>2</x:v>
      </x:c>
      <x:c r="AC188" s="25" t="n">
        <x:v>0</x:v>
      </x:c>
      <x:c r="AD188" s="25" t="n">
        <x:v>1</x:v>
      </x:c>
      <x:c r="AE188" s="25" t="n">
        <x:v>2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2</x:v>
      </x:c>
      <x:c r="L189" s="25" t="n">
        <x:v>5</x:v>
      </x:c>
      <x:c r="M189" s="25" t="n">
        <x:v>6</x:v>
      </x:c>
      <x:c r="N189" s="25" t="n">
        <x:v>4</x:v>
      </x:c>
      <x:c r="O189" s="25" t="n">
        <x:v>4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4</x:v>
      </x:c>
      <x:c r="AB189" s="25" t="n">
        <x:v>1</x:v>
      </x:c>
      <x:c r="AC189" s="25" t="n">
        <x:v>2</x:v>
      </x:c>
      <x:c r="AD189" s="25" t="n">
        <x:v>0</x:v>
      </x:c>
      <x:c r="AE189" s="25" t="n">
        <x:v>1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</x:v>
      </x:c>
      <x:c r="K190" s="25" t="n">
        <x:v>1</x:v>
      </x:c>
      <x:c r="L190" s="25" t="n">
        <x:v>2</x:v>
      </x:c>
      <x:c r="M190" s="25" t="n">
        <x:v>7</x:v>
      </x:c>
      <x:c r="N190" s="25" t="n">
        <x:v>1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5</x:v>
      </x:c>
      <x:c r="AB190" s="25" t="n">
        <x:v>0</x:v>
      </x:c>
      <x:c r="AC190" s="25" t="n">
        <x:v>0</x:v>
      </x:c>
      <x:c r="AD190" s="25" t="n">
        <x:v>0</x:v>
      </x:c>
      <x:c r="AE190" s="25" t="n">
        <x:v>1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2</x:v>
      </x:c>
      <x:c r="I191" s="25" t="n">
        <x:v>0</x:v>
      </x:c>
      <x:c r="J191" s="25" t="n">
        <x:v>0</x:v>
      </x:c>
      <x:c r="K191" s="25" t="n">
        <x:v>0</x:v>
      </x:c>
      <x:c r="L191" s="25" t="n">
        <x:v>4</x:v>
      </x:c>
      <x:c r="M191" s="25" t="n">
        <x:v>4</x:v>
      </x:c>
      <x:c r="N191" s="25" t="n">
        <x:v>2</x:v>
      </x:c>
      <x:c r="O191" s="25" t="n">
        <x:v>4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9</x:v>
      </x:c>
      <x:c r="AB191" s="25" t="n">
        <x:v>2</x:v>
      </x:c>
      <x:c r="AC191" s="25" t="n">
        <x:v>0</x:v>
      </x:c>
      <x:c r="AD191" s="25" t="n">
        <x:v>4</x:v>
      </x:c>
      <x:c r="AE191" s="25" t="n">
        <x:v>2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1</x:v>
      </x:c>
      <x:c r="L192" s="25" t="n">
        <x:v>1</x:v>
      </x:c>
      <x:c r="M192" s="25" t="n">
        <x:v>4</x:v>
      </x:c>
      <x:c r="N192" s="25" t="n">
        <x:v>1</x:v>
      </x:c>
      <x:c r="O192" s="25" t="n">
        <x:v>4</x:v>
      </x:c>
      <x:c r="P192" s="25" t="n">
        <x:v>1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3</x:v>
      </x:c>
      <x:c r="AB192" s="25" t="n">
        <x:v>0</x:v>
      </x:c>
      <x:c r="AC192" s="25" t="n">
        <x:v>2</x:v>
      </x:c>
      <x:c r="AD192" s="25" t="n">
        <x:v>1</x:v>
      </x:c>
      <x:c r="AE192" s="25" t="n">
        <x:v>2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1</x:v>
      </x:c>
      <x:c r="M193" s="25" t="n">
        <x:v>4</x:v>
      </x:c>
      <x:c r="N193" s="25" t="n">
        <x:v>4</x:v>
      </x:c>
      <x:c r="O193" s="25" t="n">
        <x:v>4</x:v>
      </x:c>
      <x:c r="P193" s="25" t="n">
        <x:v>1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4</x:v>
      </x:c>
      <x:c r="AB193" s="25" t="n">
        <x:v>0</x:v>
      </x:c>
      <x:c r="AC193" s="25" t="n">
        <x:v>1</x:v>
      </x:c>
      <x:c r="AD193" s="25" t="n">
        <x:v>1</x:v>
      </x:c>
      <x:c r="AE193" s="25" t="n">
        <x:v>1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4</x:v>
      </x:c>
      <x:c r="M194" s="25" t="n">
        <x:v>10</x:v>
      </x:c>
      <x:c r="N194" s="25" t="n">
        <x:v>7</x:v>
      </x:c>
      <x:c r="O194" s="25" t="n">
        <x:v>3</x:v>
      </x:c>
      <x:c r="P194" s="25" t="n">
        <x:v>2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5</x:v>
      </x:c>
      <x:c r="AB194" s="25" t="n">
        <x:v>4</x:v>
      </x:c>
      <x:c r="AC194" s="25" t="n">
        <x:v>0</x:v>
      </x:c>
      <x:c r="AD194" s="25" t="n">
        <x:v>4</x:v>
      </x:c>
      <x:c r="AE194" s="25" t="n">
        <x:v>2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3</x:v>
      </x:c>
      <x:c r="M195" s="25" t="n">
        <x:v>3</x:v>
      </x:c>
      <x:c r="N195" s="25" t="n">
        <x:v>4</x:v>
      </x:c>
      <x:c r="O195" s="25" t="n">
        <x:v>2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3</x:v>
      </x:c>
      <x:c r="AB195" s="25" t="n">
        <x:v>4</x:v>
      </x:c>
      <x:c r="AC195" s="25" t="n">
        <x:v>0</x:v>
      </x:c>
      <x:c r="AD195" s="25" t="n">
        <x:v>0</x:v>
      </x:c>
      <x:c r="AE195" s="25" t="n">
        <x:v>2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2</x:v>
      </x:c>
      <x:c r="I196" s="25" t="n">
        <x:v>0</x:v>
      </x:c>
      <x:c r="J196" s="25" t="n">
        <x:v>0</x:v>
      </x:c>
      <x:c r="K196" s="25" t="n">
        <x:v>1</x:v>
      </x:c>
      <x:c r="L196" s="25" t="n">
        <x:v>2</x:v>
      </x:c>
      <x:c r="M196" s="25" t="n">
        <x:v>3</x:v>
      </x:c>
      <x:c r="N196" s="25" t="n">
        <x:v>3</x:v>
      </x:c>
      <x:c r="O196" s="25" t="n">
        <x:v>6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1</x:v>
      </x:c>
      <x:c r="AA196" s="25" t="n">
        <x:v>3</x:v>
      </x:c>
      <x:c r="AB196" s="25" t="n">
        <x:v>1</x:v>
      </x:c>
      <x:c r="AC196" s="25" t="n">
        <x:v>1</x:v>
      </x:c>
      <x:c r="AD196" s="25" t="n">
        <x:v>3</x:v>
      </x:c>
      <x:c r="AE196" s="25" t="n">
        <x:v>1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1</x:v>
      </x:c>
      <x:c r="M197" s="25" t="n">
        <x:v>3</x:v>
      </x:c>
      <x:c r="N197" s="25" t="n">
        <x:v>5</x:v>
      </x:c>
      <x:c r="O197" s="25" t="n">
        <x:v>6</x:v>
      </x:c>
      <x:c r="P197" s="25" t="n">
        <x:v>2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2</x:v>
      </x:c>
      <x:c r="AB197" s="25" t="n">
        <x:v>0</x:v>
      </x:c>
      <x:c r="AC197" s="25" t="n">
        <x:v>2</x:v>
      </x:c>
      <x:c r="AD197" s="25" t="n">
        <x:v>2</x:v>
      </x:c>
      <x:c r="AE197" s="25" t="n">
        <x:v>1</x:v>
      </x:c>
      <x:c r="AF197" s="25" t="n">
        <x:v>3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1</x:v>
      </x:c>
      <x:c r="I198" s="25" t="n">
        <x:v>0</x:v>
      </x:c>
      <x:c r="J198" s="25" t="n">
        <x:v>0</x:v>
      </x:c>
      <x:c r="K198" s="25" t="n">
        <x:v>1</x:v>
      </x:c>
      <x:c r="L198" s="25" t="n">
        <x:v>5</x:v>
      </x:c>
      <x:c r="M198" s="25" t="n">
        <x:v>2</x:v>
      </x:c>
      <x:c r="N198" s="25" t="n">
        <x:v>1</x:v>
      </x:c>
      <x:c r="O198" s="25" t="n">
        <x:v>3</x:v>
      </x:c>
      <x:c r="P198" s="25" t="n">
        <x:v>1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1</x:v>
      </x:c>
      <x:c r="AA198" s="25" t="n">
        <x:v>2</x:v>
      </x:c>
      <x:c r="AB198" s="25" t="n">
        <x:v>4</x:v>
      </x:c>
      <x:c r="AC198" s="25" t="n">
        <x:v>1</x:v>
      </x:c>
      <x:c r="AD198" s="25" t="n">
        <x:v>3</x:v>
      </x:c>
      <x:c r="AE198" s="25" t="n">
        <x:v>2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3</x:v>
      </x:c>
      <x:c r="M199" s="25" t="n">
        <x:v>3</x:v>
      </x:c>
      <x:c r="N199" s="25" t="n">
        <x:v>5</x:v>
      </x:c>
      <x:c r="O199" s="25" t="n">
        <x:v>6</x:v>
      </x:c>
      <x:c r="P199" s="25" t="n">
        <x:v>1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1</x:v>
      </x:c>
      <x:c r="AA199" s="25" t="n">
        <x:v>6</x:v>
      </x:c>
      <x:c r="AB199" s="25" t="n">
        <x:v>1</x:v>
      </x:c>
      <x:c r="AC199" s="25" t="n">
        <x:v>0</x:v>
      </x:c>
      <x:c r="AD199" s="25" t="n">
        <x:v>1</x:v>
      </x:c>
      <x:c r="AE199" s="25" t="n">
        <x:v>3</x:v>
      </x:c>
      <x:c r="AF199" s="25" t="n">
        <x:v>1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1</x:v>
      </x:c>
      <x:c r="L200" s="25" t="n">
        <x:v>4</x:v>
      </x:c>
      <x:c r="M200" s="25" t="n">
        <x:v>4</x:v>
      </x:c>
      <x:c r="N200" s="25" t="n">
        <x:v>7</x:v>
      </x:c>
      <x:c r="O200" s="25" t="n">
        <x:v>5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2</x:v>
      </x:c>
      <x:c r="AA200" s="25" t="n">
        <x:v>3</x:v>
      </x:c>
      <x:c r="AB200" s="25" t="n">
        <x:v>0</x:v>
      </x:c>
      <x:c r="AC200" s="25" t="n">
        <x:v>3</x:v>
      </x:c>
      <x:c r="AD200" s="25" t="n">
        <x:v>0</x:v>
      </x:c>
      <x:c r="AE200" s="25" t="n">
        <x:v>3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2</x:v>
      </x:c>
      <x:c r="M201" s="25" t="n">
        <x:v>2</x:v>
      </x:c>
      <x:c r="N201" s="25" t="n">
        <x:v>2</x:v>
      </x:c>
      <x:c r="O201" s="25" t="n">
        <x:v>4</x:v>
      </x:c>
      <x:c r="P201" s="25" t="n">
        <x:v>4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3</x:v>
      </x:c>
      <x:c r="AA201" s="25" t="n">
        <x:v>5</x:v>
      </x:c>
      <x:c r="AB201" s="25" t="n">
        <x:v>0</x:v>
      </x:c>
      <x:c r="AC201" s="25" t="n">
        <x:v>1</x:v>
      </x:c>
      <x:c r="AD201" s="25" t="n">
        <x:v>1</x:v>
      </x:c>
      <x:c r="AE201" s="25" t="n">
        <x:v>1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1</x:v>
      </x:c>
      <x:c r="I202" s="25" t="n">
        <x:v>0</x:v>
      </x:c>
      <x:c r="J202" s="25" t="n">
        <x:v>1</x:v>
      </x:c>
      <x:c r="K202" s="25" t="n">
        <x:v>0</x:v>
      </x:c>
      <x:c r="L202" s="25" t="n">
        <x:v>0</x:v>
      </x:c>
      <x:c r="M202" s="25" t="n">
        <x:v>7</x:v>
      </x:c>
      <x:c r="N202" s="25" t="n">
        <x:v>5</x:v>
      </x:c>
      <x:c r="O202" s="25" t="n">
        <x:v>6</x:v>
      </x:c>
      <x:c r="P202" s="25" t="n">
        <x:v>2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1</x:v>
      </x:c>
      <x:c r="AA202" s="25" t="n">
        <x:v>1</x:v>
      </x:c>
      <x:c r="AB202" s="25" t="n">
        <x:v>0</x:v>
      </x:c>
      <x:c r="AC202" s="25" t="n">
        <x:v>2</x:v>
      </x:c>
      <x:c r="AD202" s="25" t="n">
        <x:v>2</x:v>
      </x:c>
      <x:c r="AE202" s="25" t="n">
        <x:v>2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2</x:v>
      </x:c>
      <x:c r="M203" s="25" t="n">
        <x:v>5</x:v>
      </x:c>
      <x:c r="N203" s="25" t="n">
        <x:v>6</x:v>
      </x:c>
      <x:c r="O203" s="25" t="n">
        <x:v>6</x:v>
      </x:c>
      <x:c r="P203" s="25" t="n">
        <x:v>6</x:v>
      </x:c>
      <x:c r="Q203" s="25" t="n">
        <x:v>1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3</x:v>
      </x:c>
      <x:c r="AA203" s="25" t="n">
        <x:v>3</x:v>
      </x:c>
      <x:c r="AB203" s="25" t="n">
        <x:v>0</x:v>
      </x:c>
      <x:c r="AC203" s="25" t="n">
        <x:v>0</x:v>
      </x:c>
      <x:c r="AD203" s="25" t="n">
        <x:v>1</x:v>
      </x:c>
      <x:c r="AE203" s="25" t="n">
        <x:v>1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2</x:v>
      </x:c>
      <x:c r="L204" s="25" t="n">
        <x:v>0</x:v>
      </x:c>
      <x:c r="M204" s="25" t="n">
        <x:v>3</x:v>
      </x:c>
      <x:c r="N204" s="25" t="n">
        <x:v>5</x:v>
      </x:c>
      <x:c r="O204" s="25" t="n">
        <x:v>5</x:v>
      </x:c>
      <x:c r="P204" s="25" t="n">
        <x:v>4</x:v>
      </x:c>
      <x:c r="Q204" s="25" t="n">
        <x:v>2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3</x:v>
      </x:c>
      <x:c r="AA204" s="25" t="n">
        <x:v>0</x:v>
      </x:c>
      <x:c r="AB204" s="25" t="n">
        <x:v>1</x:v>
      </x:c>
      <x:c r="AC204" s="25" t="n">
        <x:v>1</x:v>
      </x:c>
      <x:c r="AD204" s="25" t="n">
        <x:v>1</x:v>
      </x:c>
      <x:c r="AE204" s="25" t="n">
        <x:v>2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1</x:v>
      </x:c>
      <x:c r="K205" s="25" t="n">
        <x:v>0</x:v>
      </x:c>
      <x:c r="L205" s="25" t="n">
        <x:v>1</x:v>
      </x:c>
      <x:c r="M205" s="25" t="n">
        <x:v>5</x:v>
      </x:c>
      <x:c r="N205" s="25" t="n">
        <x:v>2</x:v>
      </x:c>
      <x:c r="O205" s="25" t="n">
        <x:v>5</x:v>
      </x:c>
      <x:c r="P205" s="25" t="n">
        <x:v>3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1</x:v>
      </x:c>
      <x:c r="AB205" s="25" t="n">
        <x:v>0</x:v>
      </x:c>
      <x:c r="AC205" s="25" t="n">
        <x:v>0</x:v>
      </x:c>
      <x:c r="AD205" s="25" t="n">
        <x:v>2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1</x:v>
      </x:c>
      <x:c r="M206" s="25" t="n">
        <x:v>1</x:v>
      </x:c>
      <x:c r="N206" s="25" t="n">
        <x:v>2</x:v>
      </x:c>
      <x:c r="O206" s="25" t="n">
        <x:v>5</x:v>
      </x:c>
      <x:c r="P206" s="25" t="n">
        <x:v>3</x:v>
      </x:c>
      <x:c r="Q206" s="25" t="n">
        <x:v>2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2</x:v>
      </x:c>
      <x:c r="AA206" s="25" t="n">
        <x:v>1</x:v>
      </x:c>
      <x:c r="AB206" s="25" t="n">
        <x:v>2</x:v>
      </x:c>
      <x:c r="AC206" s="25" t="n">
        <x:v>0</x:v>
      </x:c>
      <x:c r="AD206" s="25" t="n">
        <x:v>0</x:v>
      </x:c>
      <x:c r="AE206" s="25" t="n">
        <x:v>3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3</x:v>
      </x:c>
      <x:c r="M207" s="25" t="n">
        <x:v>4</x:v>
      </x:c>
      <x:c r="N207" s="25" t="n">
        <x:v>4</x:v>
      </x:c>
      <x:c r="O207" s="25" t="n">
        <x:v>8</x:v>
      </x:c>
      <x:c r="P207" s="25" t="n">
        <x:v>4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6</x:v>
      </x:c>
      <x:c r="AA207" s="25" t="n">
        <x:v>1</x:v>
      </x:c>
      <x:c r="AB207" s="25" t="n">
        <x:v>0</x:v>
      </x:c>
      <x:c r="AC207" s="25" t="n">
        <x:v>0</x:v>
      </x:c>
      <x:c r="AD207" s="25" t="n">
        <x:v>3</x:v>
      </x:c>
      <x:c r="AE207" s="25" t="n">
        <x:v>1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1</x:v>
      </x:c>
      <x:c r="I208" s="25" t="n">
        <x:v>0</x:v>
      </x:c>
      <x:c r="J208" s="25" t="n">
        <x:v>0</x:v>
      </x:c>
      <x:c r="K208" s="25" t="n">
        <x:v>1</x:v>
      </x:c>
      <x:c r="L208" s="25" t="n">
        <x:v>2</x:v>
      </x:c>
      <x:c r="M208" s="25" t="n">
        <x:v>2</x:v>
      </x:c>
      <x:c r="N208" s="25" t="n">
        <x:v>5</x:v>
      </x:c>
      <x:c r="O208" s="25" t="n">
        <x:v>4</x:v>
      </x:c>
      <x:c r="P208" s="25" t="n">
        <x:v>3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8</x:v>
      </x:c>
      <x:c r="AA208" s="25" t="n">
        <x:v>0</x:v>
      </x:c>
      <x:c r="AB208" s="25" t="n">
        <x:v>1</x:v>
      </x:c>
      <x:c r="AC208" s="25" t="n">
        <x:v>0</x:v>
      </x:c>
      <x:c r="AD208" s="25" t="n">
        <x:v>1</x:v>
      </x:c>
      <x:c r="AE208" s="25" t="n">
        <x:v>2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0</x:v>
      </x:c>
      <x:c r="M209" s="25" t="n">
        <x:v>4</x:v>
      </x:c>
      <x:c r="N209" s="25" t="n">
        <x:v>4</x:v>
      </x:c>
      <x:c r="O209" s="25" t="n">
        <x:v>4</x:v>
      </x:c>
      <x:c r="P209" s="25" t="n">
        <x:v>4</x:v>
      </x:c>
      <x:c r="Q209" s="25" t="n">
        <x:v>1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5</x:v>
      </x:c>
      <x:c r="AA209" s="25" t="n">
        <x:v>0</x:v>
      </x:c>
      <x:c r="AB209" s="25" t="n">
        <x:v>0</x:v>
      </x:c>
      <x:c r="AC209" s="25" t="n">
        <x:v>2</x:v>
      </x:c>
      <x:c r="AD209" s="25" t="n">
        <x:v>0</x:v>
      </x:c>
      <x:c r="AE209" s="25" t="n">
        <x:v>5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1</x:v>
      </x:c>
      <x:c r="K210" s="25" t="n">
        <x:v>0</x:v>
      </x:c>
      <x:c r="L210" s="25" t="n">
        <x:v>0</x:v>
      </x:c>
      <x:c r="M210" s="25" t="n">
        <x:v>2</x:v>
      </x:c>
      <x:c r="N210" s="25" t="n">
        <x:v>2</x:v>
      </x:c>
      <x:c r="O210" s="25" t="n">
        <x:v>5</x:v>
      </x:c>
      <x:c r="P210" s="25" t="n">
        <x:v>4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5</x:v>
      </x:c>
      <x:c r="AA210" s="25" t="n">
        <x:v>0</x:v>
      </x:c>
      <x:c r="AB210" s="25" t="n">
        <x:v>0</x:v>
      </x:c>
      <x:c r="AC210" s="25" t="n">
        <x:v>1</x:v>
      </x:c>
      <x:c r="AD210" s="25" t="n">
        <x:v>1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2</x:v>
      </x:c>
      <x:c r="M211" s="25" t="n">
        <x:v>3</x:v>
      </x:c>
      <x:c r="N211" s="25" t="n">
        <x:v>3</x:v>
      </x:c>
      <x:c r="O211" s="25" t="n">
        <x:v>4</x:v>
      </x:c>
      <x:c r="P211" s="25" t="n">
        <x:v>2</x:v>
      </x:c>
      <x:c r="Q211" s="25" t="n">
        <x:v>2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7</x:v>
      </x:c>
      <x:c r="AA211" s="25" t="n">
        <x:v>0</x:v>
      </x:c>
      <x:c r="AB211" s="25" t="n">
        <x:v>0</x:v>
      </x:c>
      <x:c r="AC211" s="25" t="n">
        <x:v>0</x:v>
      </x:c>
      <x:c r="AD211" s="25" t="n">
        <x:v>1</x:v>
      </x:c>
      <x:c r="AE211" s="25" t="n">
        <x:v>1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1</x:v>
      </x:c>
      <x:c r="L212" s="25" t="n">
        <x:v>0</x:v>
      </x:c>
      <x:c r="M212" s="25" t="n">
        <x:v>1</x:v>
      </x:c>
      <x:c r="N212" s="25" t="n">
        <x:v>5</x:v>
      </x:c>
      <x:c r="O212" s="25" t="n">
        <x:v>5</x:v>
      </x:c>
      <x:c r="P212" s="25" t="n">
        <x:v>5</x:v>
      </x:c>
      <x:c r="Q212" s="25" t="n">
        <x:v>2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7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1</x:v>
      </x:c>
      <x:c r="L213" s="25" t="n">
        <x:v>2</x:v>
      </x:c>
      <x:c r="M213" s="25" t="n">
        <x:v>1</x:v>
      </x:c>
      <x:c r="N213" s="25" t="n">
        <x:v>2</x:v>
      </x:c>
      <x:c r="O213" s="25" t="n">
        <x:v>5</x:v>
      </x:c>
      <x:c r="P213" s="25" t="n">
        <x:v>2</x:v>
      </x:c>
      <x:c r="Q213" s="25" t="n">
        <x:v>2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13</x:v>
      </x:c>
      <x:c r="AA213" s="25" t="n">
        <x:v>0</x:v>
      </x:c>
      <x:c r="AB213" s="25" t="n">
        <x:v>1</x:v>
      </x:c>
      <x:c r="AC213" s="25" t="n">
        <x:v>1</x:v>
      </x:c>
      <x:c r="AD213" s="25" t="n">
        <x:v>0</x:v>
      </x:c>
      <x:c r="AE213" s="25" t="n">
        <x:v>0</x:v>
      </x:c>
      <x:c r="AF213" s="25" t="n">
        <x:v>1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1</x:v>
      </x:c>
      <x:c r="M214" s="25" t="n">
        <x:v>2</x:v>
      </x:c>
      <x:c r="N214" s="25" t="n">
        <x:v>2</x:v>
      </x:c>
      <x:c r="O214" s="25" t="n">
        <x:v>5</x:v>
      </x:c>
      <x:c r="P214" s="25" t="n">
        <x:v>9</x:v>
      </x:c>
      <x:c r="Q214" s="25" t="n">
        <x:v>3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7</x:v>
      </x:c>
      <x:c r="AA214" s="25" t="n">
        <x:v>1</x:v>
      </x:c>
      <x:c r="AB214" s="25" t="n">
        <x:v>0</x:v>
      </x:c>
      <x:c r="AC214" s="25" t="n">
        <x:v>1</x:v>
      </x:c>
      <x:c r="AD214" s="25" t="n">
        <x:v>0</x:v>
      </x:c>
      <x:c r="AE214" s="25" t="n">
        <x:v>3</x:v>
      </x:c>
      <x:c r="AF214" s="25" t="n">
        <x:v>1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1</x:v>
      </x:c>
      <x:c r="L215" s="25" t="n">
        <x:v>2</x:v>
      </x:c>
      <x:c r="M215" s="25" t="n">
        <x:v>2</x:v>
      </x:c>
      <x:c r="N215" s="25" t="n">
        <x:v>7</x:v>
      </x:c>
      <x:c r="O215" s="25" t="n">
        <x:v>2</x:v>
      </x:c>
      <x:c r="P215" s="25" t="n">
        <x:v>3</x:v>
      </x:c>
      <x:c r="Q215" s="25" t="n">
        <x:v>3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17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1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2</x:v>
      </x:c>
      <x:c r="M216" s="25" t="n">
        <x:v>0</x:v>
      </x:c>
      <x:c r="N216" s="25" t="n">
        <x:v>9</x:v>
      </x:c>
      <x:c r="O216" s="25" t="n">
        <x:v>6</x:v>
      </x:c>
      <x:c r="P216" s="25" t="n">
        <x:v>6</x:v>
      </x:c>
      <x:c r="Q216" s="25" t="n">
        <x:v>3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11</x:v>
      </x:c>
      <x:c r="AA216" s="25" t="n">
        <x:v>0</x:v>
      </x:c>
      <x:c r="AB216" s="25" t="n">
        <x:v>1</x:v>
      </x:c>
      <x:c r="AC216" s="25" t="n">
        <x:v>0</x:v>
      </x:c>
      <x:c r="AD216" s="25" t="n">
        <x:v>3</x:v>
      </x:c>
      <x:c r="AE216" s="25" t="n">
        <x:v>2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1</x:v>
      </x:c>
      <x:c r="K217" s="25" t="n">
        <x:v>1</x:v>
      </x:c>
      <x:c r="L217" s="25" t="n">
        <x:v>1</x:v>
      </x:c>
      <x:c r="M217" s="25" t="n">
        <x:v>1</x:v>
      </x:c>
      <x:c r="N217" s="25" t="n">
        <x:v>5</x:v>
      </x:c>
      <x:c r="O217" s="25" t="n">
        <x:v>3</x:v>
      </x:c>
      <x:c r="P217" s="25" t="n">
        <x:v>11</x:v>
      </x:c>
      <x:c r="Q217" s="25" t="n">
        <x:v>4</x:v>
      </x:c>
      <x:c r="R217" s="25" t="n">
        <x:v>1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12</x:v>
      </x:c>
      <x:c r="AA217" s="25" t="n">
        <x:v>0</x:v>
      </x:c>
      <x:c r="AB217" s="25" t="n">
        <x:v>0</x:v>
      </x:c>
      <x:c r="AC217" s="25" t="n">
        <x:v>0</x:v>
      </x:c>
      <x:c r="AD217" s="25" t="n">
        <x:v>1</x:v>
      </x:c>
      <x:c r="AE217" s="25" t="n">
        <x:v>1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2</x:v>
      </x:c>
      <x:c r="M218" s="25" t="n">
        <x:v>2</x:v>
      </x:c>
      <x:c r="N218" s="25" t="n">
        <x:v>3</x:v>
      </x:c>
      <x:c r="O218" s="25" t="n">
        <x:v>3</x:v>
      </x:c>
      <x:c r="P218" s="25" t="n">
        <x:v>9</x:v>
      </x:c>
      <x:c r="Q218" s="25" t="n">
        <x:v>1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9</x:v>
      </x:c>
      <x:c r="AA218" s="25" t="n">
        <x:v>0</x:v>
      </x:c>
      <x:c r="AB218" s="25" t="n">
        <x:v>0</x:v>
      </x:c>
      <x:c r="AC218" s="25" t="n">
        <x:v>2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2</x:v>
      </x:c>
      <x:c r="N219" s="25" t="n">
        <x:v>1</x:v>
      </x:c>
      <x:c r="O219" s="25" t="n">
        <x:v>3</x:v>
      </x:c>
      <x:c r="P219" s="25" t="n">
        <x:v>6</x:v>
      </x:c>
      <x:c r="Q219" s="25" t="n">
        <x:v>4</x:v>
      </x:c>
      <x:c r="R219" s="25" t="n">
        <x:v>1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4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0</x:v>
      </x:c>
      <x:c r="N220" s="25" t="n">
        <x:v>2</x:v>
      </x:c>
      <x:c r="O220" s="25" t="n">
        <x:v>5</x:v>
      </x:c>
      <x:c r="P220" s="25" t="n">
        <x:v>5</x:v>
      </x:c>
      <x:c r="Q220" s="25" t="n">
        <x:v>6</x:v>
      </x:c>
      <x:c r="R220" s="25" t="n">
        <x:v>2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12</x:v>
      </x:c>
      <x:c r="AA220" s="25" t="n">
        <x:v>0</x:v>
      </x:c>
      <x:c r="AB220" s="25" t="n">
        <x:v>1</x:v>
      </x:c>
      <x:c r="AC220" s="25" t="n">
        <x:v>1</x:v>
      </x:c>
      <x:c r="AD220" s="25" t="n">
        <x:v>1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1</x:v>
      </x:c>
      <x:c r="I221" s="25" t="n">
        <x:v>0</x:v>
      </x:c>
      <x:c r="J221" s="25" t="n">
        <x:v>0</x:v>
      </x:c>
      <x:c r="K221" s="25" t="n">
        <x:v>1</x:v>
      </x:c>
      <x:c r="L221" s="25" t="n">
        <x:v>0</x:v>
      </x:c>
      <x:c r="M221" s="25" t="n">
        <x:v>1</x:v>
      </x:c>
      <x:c r="N221" s="25" t="n">
        <x:v>3</x:v>
      </x:c>
      <x:c r="O221" s="25" t="n">
        <x:v>3</x:v>
      </x:c>
      <x:c r="P221" s="25" t="n">
        <x:v>3</x:v>
      </x:c>
      <x:c r="Q221" s="25" t="n">
        <x:v>6</x:v>
      </x:c>
      <x:c r="R221" s="25" t="n">
        <x:v>1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11</x:v>
      </x:c>
      <x:c r="AA221" s="25" t="n">
        <x:v>0</x:v>
      </x:c>
      <x:c r="AB221" s="25" t="n">
        <x:v>0</x:v>
      </x:c>
      <x:c r="AC221" s="25" t="n">
        <x:v>1</x:v>
      </x:c>
      <x:c r="AD221" s="25" t="n">
        <x:v>1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0</x:v>
      </x:c>
      <x:c r="N222" s="25" t="n">
        <x:v>2</x:v>
      </x:c>
      <x:c r="O222" s="25" t="n">
        <x:v>6</x:v>
      </x:c>
      <x:c r="P222" s="25" t="n">
        <x:v>13</x:v>
      </x:c>
      <x:c r="Q222" s="25" t="n">
        <x:v>3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4</x:v>
      </x:c>
      <x:c r="AA222" s="25" t="n">
        <x:v>0</x:v>
      </x:c>
      <x:c r="AB222" s="25" t="n">
        <x:v>0</x:v>
      </x:c>
      <x:c r="AC222" s="25" t="n">
        <x:v>2</x:v>
      </x:c>
      <x:c r="AD222" s="25" t="n">
        <x:v>0</x:v>
      </x:c>
      <x:c r="AE222" s="25" t="n">
        <x:v>1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0</x:v>
      </x:c>
      <x:c r="N223" s="25" t="n">
        <x:v>0</x:v>
      </x:c>
      <x:c r="O223" s="25" t="n">
        <x:v>3</x:v>
      </x:c>
      <x:c r="P223" s="25" t="n">
        <x:v>4</x:v>
      </x:c>
      <x:c r="Q223" s="25" t="n">
        <x:v>3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7</x:v>
      </x:c>
      <x:c r="AA223" s="25" t="n">
        <x:v>0</x:v>
      </x:c>
      <x:c r="AB223" s="25" t="n">
        <x:v>0</x:v>
      </x:c>
      <x:c r="AC223" s="25" t="n">
        <x:v>0</x:v>
      </x:c>
      <x:c r="AD223" s="25" t="n">
        <x:v>2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0</x:v>
      </x:c>
      <x:c r="N224" s="25" t="n">
        <x:v>1</x:v>
      </x:c>
      <x:c r="O224" s="25" t="n">
        <x:v>3</x:v>
      </x:c>
      <x:c r="P224" s="25" t="n">
        <x:v>13</x:v>
      </x:c>
      <x:c r="Q224" s="25" t="n">
        <x:v>8</x:v>
      </x:c>
      <x:c r="R224" s="25" t="n">
        <x:v>2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6</x:v>
      </x:c>
      <x:c r="AA224" s="25" t="n">
        <x:v>0</x:v>
      </x:c>
      <x:c r="AB224" s="25" t="n">
        <x:v>0</x:v>
      </x:c>
      <x:c r="AC224" s="25" t="n">
        <x:v>2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1</x:v>
      </x:c>
      <x:c r="M225" s="25" t="n">
        <x:v>0</x:v>
      </x:c>
      <x:c r="N225" s="25" t="n">
        <x:v>3</x:v>
      </x:c>
      <x:c r="O225" s="25" t="n">
        <x:v>2</x:v>
      </x:c>
      <x:c r="P225" s="25" t="n">
        <x:v>3</x:v>
      </x:c>
      <x:c r="Q225" s="25" t="n">
        <x:v>5</x:v>
      </x:c>
      <x:c r="R225" s="25" t="n">
        <x:v>1</x:v>
      </x:c>
      <x:c r="S225" s="25" t="n">
        <x:v>1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6</x:v>
      </x:c>
      <x:c r="AA225" s="25" t="n">
        <x:v>0</x:v>
      </x:c>
      <x:c r="AB225" s="25" t="n">
        <x:v>0</x:v>
      </x:c>
      <x:c r="AC225" s="25" t="n">
        <x:v>3</x:v>
      </x:c>
      <x:c r="AD225" s="25" t="n">
        <x:v>1</x:v>
      </x:c>
      <x:c r="AE225" s="25" t="n">
        <x:v>0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0</x:v>
      </x:c>
      <x:c r="N226" s="25" t="n">
        <x:v>1</x:v>
      </x:c>
      <x:c r="O226" s="25" t="n">
        <x:v>2</x:v>
      </x:c>
      <x:c r="P226" s="25" t="n">
        <x:v>3</x:v>
      </x:c>
      <x:c r="Q226" s="25" t="n">
        <x:v>2</x:v>
      </x:c>
      <x:c r="R226" s="25" t="n">
        <x:v>1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1</x:v>
      </x:c>
      <x:c r="AA226" s="25" t="n">
        <x:v>1</x:v>
      </x:c>
      <x:c r="AB226" s="25" t="n">
        <x:v>0</x:v>
      </x:c>
      <x:c r="AC226" s="25" t="n">
        <x:v>1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2</x:v>
      </x:c>
      <x:c r="L227" s="25" t="n">
        <x:v>0</x:v>
      </x:c>
      <x:c r="M227" s="25" t="n">
        <x:v>0</x:v>
      </x:c>
      <x:c r="N227" s="25" t="n">
        <x:v>2</x:v>
      </x:c>
      <x:c r="O227" s="25" t="n">
        <x:v>4</x:v>
      </x:c>
      <x:c r="P227" s="25" t="n">
        <x:v>6</x:v>
      </x:c>
      <x:c r="Q227" s="25" t="n">
        <x:v>6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5</x:v>
      </x:c>
      <x:c r="AA227" s="25" t="n">
        <x:v>0</x:v>
      </x:c>
      <x:c r="AB227" s="25" t="n">
        <x:v>1</x:v>
      </x:c>
      <x:c r="AC227" s="25" t="n">
        <x:v>2</x:v>
      </x:c>
      <x:c r="AD227" s="25" t="n">
        <x:v>2</x:v>
      </x:c>
      <x:c r="AE227" s="25" t="n">
        <x:v>2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0</x:v>
      </x:c>
      <x:c r="N228" s="25" t="n">
        <x:v>1</x:v>
      </x:c>
      <x:c r="O228" s="25" t="n">
        <x:v>3</x:v>
      </x:c>
      <x:c r="P228" s="25" t="n">
        <x:v>3</x:v>
      </x:c>
      <x:c r="Q228" s="25" t="n">
        <x:v>4</x:v>
      </x:c>
      <x:c r="R228" s="25" t="n">
        <x:v>1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2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2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0</x:v>
      </x:c>
      <x:c r="N229" s="25" t="n">
        <x:v>1</x:v>
      </x:c>
      <x:c r="O229" s="25" t="n">
        <x:v>0</x:v>
      </x:c>
      <x:c r="P229" s="25" t="n">
        <x:v>3</x:v>
      </x:c>
      <x:c r="Q229" s="25" t="n">
        <x:v>5</x:v>
      </x:c>
      <x:c r="R229" s="25" t="n">
        <x:v>1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1</x:v>
      </x:c>
      <x:c r="Z229" s="25" t="n">
        <x:v>3</x:v>
      </x:c>
      <x:c r="AA229" s="25" t="n">
        <x:v>0</x:v>
      </x:c>
      <x:c r="AB229" s="25" t="n">
        <x:v>0</x:v>
      </x:c>
      <x:c r="AC229" s="25" t="n">
        <x:v>2</x:v>
      </x:c>
      <x:c r="AD229" s="25" t="n">
        <x:v>2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3</x:v>
      </x:c>
      <x:c r="N230" s="25" t="n">
        <x:v>3</x:v>
      </x:c>
      <x:c r="O230" s="25" t="n">
        <x:v>1</x:v>
      </x:c>
      <x:c r="P230" s="25" t="n">
        <x:v>5</x:v>
      </x:c>
      <x:c r="Q230" s="25" t="n">
        <x:v>5</x:v>
      </x:c>
      <x:c r="R230" s="25" t="n">
        <x:v>1</x:v>
      </x:c>
      <x:c r="S230" s="25" t="n">
        <x:v>1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1</x:v>
      </x:c>
      <x:c r="Y230" s="25" t="n">
        <x:v>1</x:v>
      </x:c>
      <x:c r="Z230" s="25" t="n">
        <x:v>1</x:v>
      </x:c>
      <x:c r="AA230" s="25" t="n">
        <x:v>0</x:v>
      </x:c>
      <x:c r="AB230" s="25" t="n">
        <x:v>0</x:v>
      </x:c>
      <x:c r="AC230" s="25" t="n">
        <x:v>0</x:v>
      </x:c>
      <x:c r="AD230" s="25" t="n">
        <x:v>1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2</x:v>
      </x:c>
      <x:c r="N231" s="25" t="n">
        <x:v>1</x:v>
      </x:c>
      <x:c r="O231" s="25" t="n">
        <x:v>1</x:v>
      </x:c>
      <x:c r="P231" s="25" t="n">
        <x:v>5</x:v>
      </x:c>
      <x:c r="Q231" s="25" t="n">
        <x:v>9</x:v>
      </x:c>
      <x:c r="R231" s="25" t="n">
        <x:v>0</x:v>
      </x:c>
      <x:c r="S231" s="25" t="n">
        <x:v>1</x:v>
      </x:c>
      <x:c r="T231" s="25" t="n">
        <x:v>1</x:v>
      </x:c>
      <x:c r="U231" s="25" t="n">
        <x:v>2</x:v>
      </x:c>
      <x:c r="V231" s="25" t="n">
        <x:v>0</x:v>
      </x:c>
      <x:c r="W231" s="25" t="n">
        <x:v>0</x:v>
      </x:c>
      <x:c r="X231" s="25" t="n">
        <x:v>0</x:v>
      </x:c>
      <x:c r="Y231" s="25" t="n">
        <x:v>3</x:v>
      </x:c>
      <x:c r="Z231" s="25" t="n">
        <x:v>2</x:v>
      </x:c>
      <x:c r="AA231" s="25" t="n">
        <x:v>0</x:v>
      </x:c>
      <x:c r="AB231" s="25" t="n">
        <x:v>2</x:v>
      </x:c>
      <x:c r="AC231" s="25" t="n">
        <x:v>1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0</x:v>
      </x:c>
      <x:c r="N232" s="25" t="n">
        <x:v>0</x:v>
      </x:c>
      <x:c r="O232" s="25" t="n">
        <x:v>3</x:v>
      </x:c>
      <x:c r="P232" s="25" t="n">
        <x:v>4</x:v>
      </x:c>
      <x:c r="Q232" s="25" t="n">
        <x:v>5</x:v>
      </x:c>
      <x:c r="R232" s="25" t="n">
        <x:v>3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3</x:v>
      </x:c>
      <x:c r="Z232" s="25" t="n">
        <x:v>2</x:v>
      </x:c>
      <x:c r="AA232" s="25" t="n">
        <x:v>0</x:v>
      </x:c>
      <x:c r="AB232" s="25" t="n">
        <x:v>0</x:v>
      </x:c>
      <x:c r="AC232" s="25" t="n">
        <x:v>0</x:v>
      </x:c>
      <x:c r="AD232" s="25" t="n">
        <x:v>1</x:v>
      </x:c>
      <x:c r="AE232" s="25" t="n">
        <x:v>0</x:v>
      </x:c>
      <x:c r="AF232" s="25" t="n">
        <x:v>2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1</x:v>
      </x:c>
      <x:c r="N233" s="25" t="n">
        <x:v>0</x:v>
      </x:c>
      <x:c r="O233" s="25" t="n">
        <x:v>3</x:v>
      </x:c>
      <x:c r="P233" s="25" t="n">
        <x:v>1</x:v>
      </x:c>
      <x:c r="Q233" s="25" t="n">
        <x:v>4</x:v>
      </x:c>
      <x:c r="R233" s="25" t="n">
        <x:v>2</x:v>
      </x:c>
      <x:c r="S233" s="25" t="n">
        <x:v>1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6</x:v>
      </x:c>
      <x:c r="Z233" s="25" t="n">
        <x:v>0</x:v>
      </x:c>
      <x:c r="AA233" s="25" t="n">
        <x:v>0</x:v>
      </x:c>
      <x:c r="AB233" s="25" t="n">
        <x:v>0</x:v>
      </x:c>
      <x:c r="AC233" s="25" t="n">
        <x:v>1</x:v>
      </x:c>
      <x:c r="AD233" s="25" t="n">
        <x:v>1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0</x:v>
      </x:c>
      <x:c r="N234" s="25" t="n">
        <x:v>1</x:v>
      </x:c>
      <x:c r="O234" s="25" t="n">
        <x:v>0</x:v>
      </x:c>
      <x:c r="P234" s="25" t="n">
        <x:v>3</x:v>
      </x:c>
      <x:c r="Q234" s="25" t="n">
        <x:v>5</x:v>
      </x:c>
      <x:c r="R234" s="25" t="n">
        <x:v>4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2</x:v>
      </x:c>
      <x:c r="Z234" s="25" t="n">
        <x:v>1</x:v>
      </x:c>
      <x:c r="AA234" s="25" t="n">
        <x:v>0</x:v>
      </x:c>
      <x:c r="AB234" s="25" t="n">
        <x:v>1</x:v>
      </x:c>
      <x:c r="AC234" s="25" t="n">
        <x:v>0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0</x:v>
      </x:c>
      <x:c r="N235" s="25" t="n">
        <x:v>0</x:v>
      </x:c>
      <x:c r="O235" s="25" t="n">
        <x:v>0</x:v>
      </x:c>
      <x:c r="P235" s="25" t="n">
        <x:v>3</x:v>
      </x:c>
      <x:c r="Q235" s="25" t="n">
        <x:v>6</x:v>
      </x:c>
      <x:c r="R235" s="25" t="n">
        <x:v>4</x:v>
      </x:c>
      <x:c r="S235" s="25" t="n">
        <x:v>1</x:v>
      </x:c>
      <x:c r="T235" s="25" t="n">
        <x:v>1</x:v>
      </x:c>
      <x:c r="U235" s="25" t="n">
        <x:v>2</x:v>
      </x:c>
      <x:c r="V235" s="25" t="n">
        <x:v>0</x:v>
      </x:c>
      <x:c r="W235" s="25" t="n">
        <x:v>0</x:v>
      </x:c>
      <x:c r="X235" s="25" t="n">
        <x:v>0</x:v>
      </x:c>
      <x:c r="Y235" s="25" t="n">
        <x:v>8</x:v>
      </x:c>
      <x:c r="Z235" s="25" t="n">
        <x:v>0</x:v>
      </x:c>
      <x:c r="AA235" s="25" t="n">
        <x:v>0</x:v>
      </x:c>
      <x:c r="AB235" s="25" t="n">
        <x:v>0</x:v>
      </x:c>
      <x:c r="AC235" s="25" t="n">
        <x:v>1</x:v>
      </x:c>
      <x:c r="AD235" s="25" t="n">
        <x:v>0</x:v>
      </x:c>
      <x:c r="AE235" s="25" t="n">
        <x:v>1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1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1</x:v>
      </x:c>
      <x:c r="N236" s="25" t="n">
        <x:v>1</x:v>
      </x:c>
      <x:c r="O236" s="25" t="n">
        <x:v>0</x:v>
      </x:c>
      <x:c r="P236" s="25" t="n">
        <x:v>4</x:v>
      </x:c>
      <x:c r="Q236" s="25" t="n">
        <x:v>9</x:v>
      </x:c>
      <x:c r="R236" s="25" t="n">
        <x:v>4</x:v>
      </x:c>
      <x:c r="S236" s="25" t="n">
        <x:v>2</x:v>
      </x:c>
      <x:c r="T236" s="25" t="n">
        <x:v>2</x:v>
      </x:c>
      <x:c r="U236" s="25" t="n">
        <x:v>2</x:v>
      </x:c>
      <x:c r="V236" s="25" t="n">
        <x:v>0</x:v>
      </x:c>
      <x:c r="W236" s="25" t="n">
        <x:v>0</x:v>
      </x:c>
      <x:c r="X236" s="25" t="n">
        <x:v>1</x:v>
      </x:c>
      <x:c r="Y236" s="25" t="n">
        <x:v>8</x:v>
      </x:c>
      <x:c r="Z236" s="25" t="n">
        <x:v>2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0</x:v>
      </x:c>
      <x:c r="N237" s="25" t="n">
        <x:v>0</x:v>
      </x:c>
      <x:c r="O237" s="25" t="n">
        <x:v>2</x:v>
      </x:c>
      <x:c r="P237" s="25" t="n">
        <x:v>6</x:v>
      </x:c>
      <x:c r="Q237" s="25" t="n">
        <x:v>5</x:v>
      </x:c>
      <x:c r="R237" s="25" t="n">
        <x:v>2</x:v>
      </x:c>
      <x:c r="S237" s="25" t="n">
        <x:v>2</x:v>
      </x:c>
      <x:c r="T237" s="25" t="n">
        <x:v>1</x:v>
      </x:c>
      <x:c r="U237" s="25" t="n">
        <x:v>3</x:v>
      </x:c>
      <x:c r="V237" s="25" t="n">
        <x:v>3</x:v>
      </x:c>
      <x:c r="W237" s="25" t="n">
        <x:v>0</x:v>
      </x:c>
      <x:c r="X237" s="25" t="n">
        <x:v>0</x:v>
      </x:c>
      <x:c r="Y237" s="25" t="n">
        <x:v>7</x:v>
      </x:c>
      <x:c r="Z237" s="25" t="n">
        <x:v>3</x:v>
      </x:c>
      <x:c r="AA237" s="25" t="n">
        <x:v>0</x:v>
      </x:c>
      <x:c r="AB237" s="25" t="n">
        <x:v>0</x:v>
      </x:c>
      <x:c r="AC237" s="25" t="n">
        <x:v>1</x:v>
      </x:c>
      <x:c r="AD237" s="25" t="n">
        <x:v>0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0</x:v>
      </x:c>
      <x:c r="N238" s="25" t="n">
        <x:v>2</x:v>
      </x:c>
      <x:c r="O238" s="25" t="n">
        <x:v>0</x:v>
      </x:c>
      <x:c r="P238" s="25" t="n">
        <x:v>2</x:v>
      </x:c>
      <x:c r="Q238" s="25" t="n">
        <x:v>1</x:v>
      </x:c>
      <x:c r="R238" s="25" t="n">
        <x:v>3</x:v>
      </x:c>
      <x:c r="S238" s="25" t="n">
        <x:v>3</x:v>
      </x:c>
      <x:c r="T238" s="25" t="n">
        <x:v>2</x:v>
      </x:c>
      <x:c r="U238" s="25" t="n">
        <x:v>1</x:v>
      </x:c>
      <x:c r="V238" s="25" t="n">
        <x:v>2</x:v>
      </x:c>
      <x:c r="W238" s="25" t="n">
        <x:v>0</x:v>
      </x:c>
      <x:c r="X238" s="25" t="n">
        <x:v>0</x:v>
      </x:c>
      <x:c r="Y238" s="25" t="n">
        <x:v>8</x:v>
      </x:c>
      <x:c r="Z238" s="25" t="n">
        <x:v>0</x:v>
      </x:c>
      <x:c r="AA238" s="25" t="n">
        <x:v>0</x:v>
      </x:c>
      <x:c r="AB238" s="25" t="n">
        <x:v>0</x:v>
      </x:c>
      <x:c r="AC238" s="25" t="n">
        <x:v>1</x:v>
      </x:c>
      <x:c r="AD238" s="25" t="n">
        <x:v>1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1</x:v>
      </x:c>
      <x:c r="N239" s="25" t="n">
        <x:v>2</x:v>
      </x:c>
      <x:c r="O239" s="25" t="n">
        <x:v>0</x:v>
      </x:c>
      <x:c r="P239" s="25" t="n">
        <x:v>3</x:v>
      </x:c>
      <x:c r="Q239" s="25" t="n">
        <x:v>5</x:v>
      </x:c>
      <x:c r="R239" s="25" t="n">
        <x:v>3</x:v>
      </x:c>
      <x:c r="S239" s="25" t="n">
        <x:v>2</x:v>
      </x:c>
      <x:c r="T239" s="25" t="n">
        <x:v>1</x:v>
      </x:c>
      <x:c r="U239" s="25" t="n">
        <x:v>2</x:v>
      </x:c>
      <x:c r="V239" s="25" t="n">
        <x:v>2</x:v>
      </x:c>
      <x:c r="W239" s="25" t="n">
        <x:v>0</x:v>
      </x:c>
      <x:c r="X239" s="25" t="n">
        <x:v>0</x:v>
      </x:c>
      <x:c r="Y239" s="25" t="n">
        <x:v>4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0</x:v>
      </x:c>
      <x:c r="O240" s="25" t="n">
        <x:v>1</x:v>
      </x:c>
      <x:c r="P240" s="25" t="n">
        <x:v>1</x:v>
      </x:c>
      <x:c r="Q240" s="25" t="n">
        <x:v>4</x:v>
      </x:c>
      <x:c r="R240" s="25" t="n">
        <x:v>7</x:v>
      </x:c>
      <x:c r="S240" s="25" t="n">
        <x:v>2</x:v>
      </x:c>
      <x:c r="T240" s="25" t="n">
        <x:v>0</x:v>
      </x:c>
      <x:c r="U240" s="25" t="n">
        <x:v>1</x:v>
      </x:c>
      <x:c r="V240" s="25" t="n">
        <x:v>3</x:v>
      </x:c>
      <x:c r="W240" s="25" t="n">
        <x:v>0</x:v>
      </x:c>
      <x:c r="X240" s="25" t="n">
        <x:v>0</x:v>
      </x:c>
      <x:c r="Y240" s="25" t="n">
        <x:v>10</x:v>
      </x:c>
      <x:c r="Z240" s="25" t="n">
        <x:v>0</x:v>
      </x:c>
      <x:c r="AA240" s="25" t="n">
        <x:v>0</x:v>
      </x:c>
      <x:c r="AB240" s="25" t="n">
        <x:v>1</x:v>
      </x:c>
      <x:c r="AC240" s="25" t="n">
        <x:v>1</x:v>
      </x:c>
      <x:c r="AD240" s="25" t="n">
        <x:v>1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0</x:v>
      </x:c>
      <x:c r="O241" s="25" t="n">
        <x:v>0</x:v>
      </x:c>
      <x:c r="P241" s="25" t="n">
        <x:v>0</x:v>
      </x:c>
      <x:c r="Q241" s="25" t="n">
        <x:v>4</x:v>
      </x:c>
      <x:c r="R241" s="25" t="n">
        <x:v>7</x:v>
      </x:c>
      <x:c r="S241" s="25" t="n">
        <x:v>5</x:v>
      </x:c>
      <x:c r="T241" s="25" t="n">
        <x:v>2</x:v>
      </x:c>
      <x:c r="U241" s="25" t="n">
        <x:v>6</x:v>
      </x:c>
      <x:c r="V241" s="25" t="n">
        <x:v>4</x:v>
      </x:c>
      <x:c r="W241" s="25" t="n">
        <x:v>0</x:v>
      </x:c>
      <x:c r="X241" s="25" t="n">
        <x:v>0</x:v>
      </x:c>
      <x:c r="Y241" s="25" t="n">
        <x:v>7</x:v>
      </x:c>
      <x:c r="Z241" s="25" t="n">
        <x:v>1</x:v>
      </x:c>
      <x:c r="AA241" s="25" t="n">
        <x:v>0</x:v>
      </x:c>
      <x:c r="AB241" s="25" t="n">
        <x:v>1</x:v>
      </x:c>
      <x:c r="AC241" s="25" t="n">
        <x:v>0</x:v>
      </x:c>
      <x:c r="AD241" s="25" t="n">
        <x:v>0</x:v>
      </x:c>
      <x:c r="AE241" s="25" t="n">
        <x:v>0</x:v>
      </x:c>
      <x:c r="AF241" s="25" t="n">
        <x:v>1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0</x:v>
      </x:c>
      <x:c r="O242" s="25" t="n">
        <x:v>0</x:v>
      </x:c>
      <x:c r="P242" s="25" t="n">
        <x:v>1</x:v>
      </x:c>
      <x:c r="Q242" s="25" t="n">
        <x:v>4</x:v>
      </x:c>
      <x:c r="R242" s="25" t="n">
        <x:v>6</x:v>
      </x:c>
      <x:c r="S242" s="25" t="n">
        <x:v>6</x:v>
      </x:c>
      <x:c r="T242" s="25" t="n">
        <x:v>4</x:v>
      </x:c>
      <x:c r="U242" s="25" t="n">
        <x:v>7</x:v>
      </x:c>
      <x:c r="V242" s="25" t="n">
        <x:v>2</x:v>
      </x:c>
      <x:c r="W242" s="25" t="n">
        <x:v>0</x:v>
      </x:c>
      <x:c r="X242" s="25" t="n">
        <x:v>1</x:v>
      </x:c>
      <x:c r="Y242" s="25" t="n">
        <x:v>5</x:v>
      </x:c>
      <x:c r="Z242" s="25" t="n">
        <x:v>0</x:v>
      </x:c>
      <x:c r="AA242" s="25" t="n">
        <x:v>0</x:v>
      </x:c>
      <x:c r="AB242" s="25" t="n">
        <x:v>0</x:v>
      </x:c>
      <x:c r="AC242" s="25" t="n">
        <x:v>1</x:v>
      </x:c>
      <x:c r="AD242" s="25" t="n">
        <x:v>2</x:v>
      </x:c>
      <x:c r="AE242" s="25" t="n">
        <x:v>1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0</x:v>
      </x:c>
      <x:c r="N243" s="25" t="n">
        <x:v>0</x:v>
      </x:c>
      <x:c r="O243" s="25" t="n">
        <x:v>2</x:v>
      </x:c>
      <x:c r="P243" s="25" t="n">
        <x:v>3</x:v>
      </x:c>
      <x:c r="Q243" s="25" t="n">
        <x:v>2</x:v>
      </x:c>
      <x:c r="R243" s="25" t="n">
        <x:v>7</x:v>
      </x:c>
      <x:c r="S243" s="25" t="n">
        <x:v>1</x:v>
      </x:c>
      <x:c r="T243" s="25" t="n">
        <x:v>3</x:v>
      </x:c>
      <x:c r="U243" s="25" t="n">
        <x:v>4</x:v>
      </x:c>
      <x:c r="V243" s="25" t="n">
        <x:v>1</x:v>
      </x:c>
      <x:c r="W243" s="25" t="n">
        <x:v>0</x:v>
      </x:c>
      <x:c r="X243" s="25" t="n">
        <x:v>0</x:v>
      </x:c>
      <x:c r="Y243" s="25" t="n">
        <x:v>10</x:v>
      </x:c>
      <x:c r="Z243" s="25" t="n">
        <x:v>0</x:v>
      </x:c>
      <x:c r="AA243" s="25" t="n">
        <x:v>0</x:v>
      </x:c>
      <x:c r="AB243" s="25" t="n">
        <x:v>0</x:v>
      </x:c>
      <x:c r="AC243" s="25" t="n">
        <x:v>1</x:v>
      </x:c>
      <x:c r="AD243" s="25" t="n">
        <x:v>0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0</x:v>
      </x:c>
      <x:c r="N244" s="25" t="n">
        <x:v>0</x:v>
      </x:c>
      <x:c r="O244" s="25" t="n">
        <x:v>0</x:v>
      </x:c>
      <x:c r="P244" s="25" t="n">
        <x:v>3</x:v>
      </x:c>
      <x:c r="Q244" s="25" t="n">
        <x:v>5</x:v>
      </x:c>
      <x:c r="R244" s="25" t="n">
        <x:v>5</x:v>
      </x:c>
      <x:c r="S244" s="25" t="n">
        <x:v>4</x:v>
      </x:c>
      <x:c r="T244" s="25" t="n">
        <x:v>5</x:v>
      </x:c>
      <x:c r="U244" s="25" t="n">
        <x:v>4</x:v>
      </x:c>
      <x:c r="V244" s="25" t="n">
        <x:v>2</x:v>
      </x:c>
      <x:c r="W244" s="25" t="n">
        <x:v>0</x:v>
      </x:c>
      <x:c r="X244" s="25" t="n">
        <x:v>0</x:v>
      </x:c>
      <x:c r="Y244" s="25" t="n">
        <x:v>12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1</x:v>
      </x:c>
      <x:c r="M245" s="25" t="n">
        <x:v>0</x:v>
      </x:c>
      <x:c r="N245" s="25" t="n">
        <x:v>0</x:v>
      </x:c>
      <x:c r="O245" s="25" t="n">
        <x:v>0</x:v>
      </x:c>
      <x:c r="P245" s="25" t="n">
        <x:v>1</x:v>
      </x:c>
      <x:c r="Q245" s="25" t="n">
        <x:v>8</x:v>
      </x:c>
      <x:c r="R245" s="25" t="n">
        <x:v>7</x:v>
      </x:c>
      <x:c r="S245" s="25" t="n">
        <x:v>8</x:v>
      </x:c>
      <x:c r="T245" s="25" t="n">
        <x:v>3</x:v>
      </x:c>
      <x:c r="U245" s="25" t="n">
        <x:v>6</x:v>
      </x:c>
      <x:c r="V245" s="25" t="n">
        <x:v>4</x:v>
      </x:c>
      <x:c r="W245" s="25" t="n">
        <x:v>1</x:v>
      </x:c>
      <x:c r="X245" s="25" t="n">
        <x:v>0</x:v>
      </x:c>
      <x:c r="Y245" s="25" t="n">
        <x:v>6</x:v>
      </x:c>
      <x:c r="Z245" s="25" t="n">
        <x:v>0</x:v>
      </x:c>
      <x:c r="AA245" s="25" t="n">
        <x:v>0</x:v>
      </x:c>
      <x:c r="AB245" s="25" t="n">
        <x:v>0</x:v>
      </x:c>
      <x:c r="AC245" s="25" t="n">
        <x:v>1</x:v>
      </x:c>
      <x:c r="AD245" s="25" t="n">
        <x:v>1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1</x:v>
      </x:c>
      <x:c r="M246" s="25" t="n">
        <x:v>1</x:v>
      </x:c>
      <x:c r="N246" s="25" t="n">
        <x:v>2</x:v>
      </x:c>
      <x:c r="O246" s="25" t="n">
        <x:v>0</x:v>
      </x:c>
      <x:c r="P246" s="25" t="n">
        <x:v>0</x:v>
      </x:c>
      <x:c r="Q246" s="25" t="n">
        <x:v>2</x:v>
      </x:c>
      <x:c r="R246" s="25" t="n">
        <x:v>6</x:v>
      </x:c>
      <x:c r="S246" s="25" t="n">
        <x:v>9</x:v>
      </x:c>
      <x:c r="T246" s="25" t="n">
        <x:v>1</x:v>
      </x:c>
      <x:c r="U246" s="25" t="n">
        <x:v>3</x:v>
      </x:c>
      <x:c r="V246" s="25" t="n">
        <x:v>5</x:v>
      </x:c>
      <x:c r="W246" s="25" t="n">
        <x:v>0</x:v>
      </x:c>
      <x:c r="X246" s="25" t="n">
        <x:v>0</x:v>
      </x:c>
      <x:c r="Y246" s="25" t="n">
        <x:v>12</x:v>
      </x:c>
      <x:c r="Z246" s="25" t="n">
        <x:v>0</x:v>
      </x:c>
      <x:c r="AA246" s="25" t="n">
        <x:v>0</x:v>
      </x:c>
      <x:c r="AB246" s="25" t="n">
        <x:v>0</x:v>
      </x:c>
      <x:c r="AC246" s="25" t="n">
        <x:v>2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1</x:v>
      </x:c>
      <x:c r="O247" s="25" t="n">
        <x:v>0</x:v>
      </x:c>
      <x:c r="P247" s="25" t="n">
        <x:v>0</x:v>
      </x:c>
      <x:c r="Q247" s="25" t="n">
        <x:v>4</x:v>
      </x:c>
      <x:c r="R247" s="25" t="n">
        <x:v>2</x:v>
      </x:c>
      <x:c r="S247" s="25" t="n">
        <x:v>2</x:v>
      </x:c>
      <x:c r="T247" s="25" t="n">
        <x:v>5</x:v>
      </x:c>
      <x:c r="U247" s="25" t="n">
        <x:v>7</x:v>
      </x:c>
      <x:c r="V247" s="25" t="n">
        <x:v>10</x:v>
      </x:c>
      <x:c r="W247" s="25" t="n">
        <x:v>2</x:v>
      </x:c>
      <x:c r="X247" s="25" t="n">
        <x:v>3</x:v>
      </x:c>
      <x:c r="Y247" s="25" t="n">
        <x:v>14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1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1</x:v>
      </x:c>
      <x:c r="O248" s="25" t="n">
        <x:v>1</x:v>
      </x:c>
      <x:c r="P248" s="25" t="n">
        <x:v>0</x:v>
      </x:c>
      <x:c r="Q248" s="25" t="n">
        <x:v>0</x:v>
      </x:c>
      <x:c r="R248" s="25" t="n">
        <x:v>5</x:v>
      </x:c>
      <x:c r="S248" s="25" t="n">
        <x:v>4</x:v>
      </x:c>
      <x:c r="T248" s="25" t="n">
        <x:v>3</x:v>
      </x:c>
      <x:c r="U248" s="25" t="n">
        <x:v>3</x:v>
      </x:c>
      <x:c r="V248" s="25" t="n">
        <x:v>7</x:v>
      </x:c>
      <x:c r="W248" s="25" t="n">
        <x:v>0</x:v>
      </x:c>
      <x:c r="X248" s="25" t="n">
        <x:v>0</x:v>
      </x:c>
      <x:c r="Y248" s="25" t="n">
        <x:v>14</x:v>
      </x:c>
      <x:c r="Z248" s="25" t="n">
        <x:v>1</x:v>
      </x:c>
      <x:c r="AA248" s="25" t="n">
        <x:v>1</x:v>
      </x:c>
      <x:c r="AB248" s="25" t="n">
        <x:v>0</x:v>
      </x:c>
      <x:c r="AC248" s="25" t="n">
        <x:v>2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0</x:v>
      </x:c>
      <x:c r="O249" s="25" t="n">
        <x:v>0</x:v>
      </x:c>
      <x:c r="P249" s="25" t="n">
        <x:v>0</x:v>
      </x:c>
      <x:c r="Q249" s="25" t="n">
        <x:v>2</x:v>
      </x:c>
      <x:c r="R249" s="25" t="n">
        <x:v>5</x:v>
      </x:c>
      <x:c r="S249" s="25" t="n">
        <x:v>9</x:v>
      </x:c>
      <x:c r="T249" s="25" t="n">
        <x:v>8</x:v>
      </x:c>
      <x:c r="U249" s="25" t="n">
        <x:v>7</x:v>
      </x:c>
      <x:c r="V249" s="25" t="n">
        <x:v>3</x:v>
      </x:c>
      <x:c r="W249" s="25" t="n">
        <x:v>2</x:v>
      </x:c>
      <x:c r="X249" s="25" t="n">
        <x:v>3</x:v>
      </x:c>
      <x:c r="Y249" s="25" t="n">
        <x:v>9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1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0</x:v>
      </x:c>
      <x:c r="O250" s="25" t="n">
        <x:v>1</x:v>
      </x:c>
      <x:c r="P250" s="25" t="n">
        <x:v>1</x:v>
      </x:c>
      <x:c r="Q250" s="25" t="n">
        <x:v>2</x:v>
      </x:c>
      <x:c r="R250" s="25" t="n">
        <x:v>6</x:v>
      </x:c>
      <x:c r="S250" s="25" t="n">
        <x:v>7</x:v>
      </x:c>
      <x:c r="T250" s="25" t="n">
        <x:v>4</x:v>
      </x:c>
      <x:c r="U250" s="25" t="n">
        <x:v>9</x:v>
      </x:c>
      <x:c r="V250" s="25" t="n">
        <x:v>9</x:v>
      </x:c>
      <x:c r="W250" s="25" t="n">
        <x:v>0</x:v>
      </x:c>
      <x:c r="X250" s="25" t="n">
        <x:v>2</x:v>
      </x:c>
      <x:c r="Y250" s="25" t="n">
        <x:v>10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4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1</x:v>
      </x:c>
      <x:c r="O251" s="25" t="n">
        <x:v>0</x:v>
      </x:c>
      <x:c r="P251" s="25" t="n">
        <x:v>0</x:v>
      </x:c>
      <x:c r="Q251" s="25" t="n">
        <x:v>2</x:v>
      </x:c>
      <x:c r="R251" s="25" t="n">
        <x:v>5</x:v>
      </x:c>
      <x:c r="S251" s="25" t="n">
        <x:v>8</x:v>
      </x:c>
      <x:c r="T251" s="25" t="n">
        <x:v>5</x:v>
      </x:c>
      <x:c r="U251" s="25" t="n">
        <x:v>7</x:v>
      </x:c>
      <x:c r="V251" s="25" t="n">
        <x:v>5</x:v>
      </x:c>
      <x:c r="W251" s="25" t="n">
        <x:v>2</x:v>
      </x:c>
      <x:c r="X251" s="25" t="n">
        <x:v>4</x:v>
      </x:c>
      <x:c r="Y251" s="25" t="n">
        <x:v>10</x:v>
      </x:c>
      <x:c r="Z251" s="25" t="n">
        <x:v>1</x:v>
      </x:c>
      <x:c r="AA251" s="25" t="n">
        <x:v>0</x:v>
      </x:c>
      <x:c r="AB251" s="25" t="n">
        <x:v>1</x:v>
      </x:c>
      <x:c r="AC251" s="25" t="n">
        <x:v>1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0</x:v>
      </x:c>
      <x:c r="N252" s="25" t="n">
        <x:v>1</x:v>
      </x:c>
      <x:c r="O252" s="25" t="n">
        <x:v>0</x:v>
      </x:c>
      <x:c r="P252" s="25" t="n">
        <x:v>0</x:v>
      </x:c>
      <x:c r="Q252" s="25" t="n">
        <x:v>3</x:v>
      </x:c>
      <x:c r="R252" s="25" t="n">
        <x:v>5</x:v>
      </x:c>
      <x:c r="S252" s="25" t="n">
        <x:v>4</x:v>
      </x:c>
      <x:c r="T252" s="25" t="n">
        <x:v>1</x:v>
      </x:c>
      <x:c r="U252" s="25" t="n">
        <x:v>10</x:v>
      </x:c>
      <x:c r="V252" s="25" t="n">
        <x:v>3</x:v>
      </x:c>
      <x:c r="W252" s="25" t="n">
        <x:v>3</x:v>
      </x:c>
      <x:c r="X252" s="25" t="n">
        <x:v>3</x:v>
      </x:c>
      <x:c r="Y252" s="25" t="n">
        <x:v>5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1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0</x:v>
      </x:c>
      <x:c r="Q253" s="25" t="n">
        <x:v>3</x:v>
      </x:c>
      <x:c r="R253" s="25" t="n">
        <x:v>11</x:v>
      </x:c>
      <x:c r="S253" s="25" t="n">
        <x:v>7</x:v>
      </x:c>
      <x:c r="T253" s="25" t="n">
        <x:v>4</x:v>
      </x:c>
      <x:c r="U253" s="25" t="n">
        <x:v>2</x:v>
      </x:c>
      <x:c r="V253" s="25" t="n">
        <x:v>7</x:v>
      </x:c>
      <x:c r="W253" s="25" t="n">
        <x:v>5</x:v>
      </x:c>
      <x:c r="X253" s="25" t="n">
        <x:v>7</x:v>
      </x:c>
      <x:c r="Y253" s="25" t="n">
        <x:v>6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0</x:v>
      </x:c>
      <x:c r="Q254" s="25" t="n">
        <x:v>2</x:v>
      </x:c>
      <x:c r="R254" s="25" t="n">
        <x:v>4</x:v>
      </x:c>
      <x:c r="S254" s="25" t="n">
        <x:v>4</x:v>
      </x:c>
      <x:c r="T254" s="25" t="n">
        <x:v>5</x:v>
      </x:c>
      <x:c r="U254" s="25" t="n">
        <x:v>9</x:v>
      </x:c>
      <x:c r="V254" s="25" t="n">
        <x:v>8</x:v>
      </x:c>
      <x:c r="W254" s="25" t="n">
        <x:v>3</x:v>
      </x:c>
      <x:c r="X254" s="25" t="n">
        <x:v>1</x:v>
      </x:c>
      <x:c r="Y254" s="25" t="n">
        <x:v>4</x:v>
      </x:c>
      <x:c r="Z254" s="25" t="n">
        <x:v>1</x:v>
      </x:c>
      <x:c r="AA254" s="25" t="n">
        <x:v>0</x:v>
      </x:c>
      <x:c r="AB254" s="25" t="n">
        <x:v>0</x:v>
      </x:c>
      <x:c r="AC254" s="25" t="n">
        <x:v>0</x:v>
      </x:c>
      <x:c r="AD254" s="25" t="n">
        <x:v>1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5</x:v>
      </x:c>
      <x:c r="S255" s="25" t="n">
        <x:v>5</x:v>
      </x:c>
      <x:c r="T255" s="25" t="n">
        <x:v>6</x:v>
      </x:c>
      <x:c r="U255" s="25" t="n">
        <x:v>6</x:v>
      </x:c>
      <x:c r="V255" s="25" t="n">
        <x:v>7</x:v>
      </x:c>
      <x:c r="W255" s="25" t="n">
        <x:v>2</x:v>
      </x:c>
      <x:c r="X255" s="25" t="n">
        <x:v>2</x:v>
      </x:c>
      <x:c r="Y255" s="25" t="n">
        <x:v>4</x:v>
      </x:c>
      <x:c r="Z255" s="25" t="n">
        <x:v>0</x:v>
      </x:c>
      <x:c r="AA255" s="25" t="n">
        <x:v>0</x:v>
      </x:c>
      <x:c r="AB255" s="25" t="n">
        <x:v>0</x:v>
      </x:c>
      <x:c r="AC255" s="25" t="n">
        <x:v>1</x:v>
      </x:c>
      <x:c r="AD255" s="25" t="n">
        <x:v>1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2</x:v>
      </x:c>
      <x:c r="R256" s="25" t="n">
        <x:v>6</x:v>
      </x:c>
      <x:c r="S256" s="25" t="n">
        <x:v>7</x:v>
      </x:c>
      <x:c r="T256" s="25" t="n">
        <x:v>5</x:v>
      </x:c>
      <x:c r="U256" s="25" t="n">
        <x:v>8</x:v>
      </x:c>
      <x:c r="V256" s="25" t="n">
        <x:v>8</x:v>
      </x:c>
      <x:c r="W256" s="25" t="n">
        <x:v>4</x:v>
      </x:c>
      <x:c r="X256" s="25" t="n">
        <x:v>4</x:v>
      </x:c>
      <x:c r="Y256" s="25" t="n">
        <x:v>6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1</x:v>
      </x:c>
      <x:c r="Q257" s="25" t="n">
        <x:v>3</x:v>
      </x:c>
      <x:c r="R257" s="25" t="n">
        <x:v>4</x:v>
      </x:c>
      <x:c r="S257" s="25" t="n">
        <x:v>8</x:v>
      </x:c>
      <x:c r="T257" s="25" t="n">
        <x:v>6</x:v>
      </x:c>
      <x:c r="U257" s="25" t="n">
        <x:v>1</x:v>
      </x:c>
      <x:c r="V257" s="25" t="n">
        <x:v>3</x:v>
      </x:c>
      <x:c r="W257" s="25" t="n">
        <x:v>6</x:v>
      </x:c>
      <x:c r="X257" s="25" t="n">
        <x:v>5</x:v>
      </x:c>
      <x:c r="Y257" s="25" t="n">
        <x:v>2</x:v>
      </x:c>
      <x:c r="Z257" s="25" t="n">
        <x:v>0</x:v>
      </x:c>
      <x:c r="AA257" s="25" t="n">
        <x:v>0</x:v>
      </x:c>
      <x:c r="AB257" s="25" t="n">
        <x:v>0</x:v>
      </x:c>
      <x:c r="AC257" s="25" t="n">
        <x:v>1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0</x:v>
      </x:c>
      <x:c r="Q258" s="25" t="n">
        <x:v>2</x:v>
      </x:c>
      <x:c r="R258" s="25" t="n">
        <x:v>6</x:v>
      </x:c>
      <x:c r="S258" s="25" t="n">
        <x:v>5</x:v>
      </x:c>
      <x:c r="T258" s="25" t="n">
        <x:v>8</x:v>
      </x:c>
      <x:c r="U258" s="25" t="n">
        <x:v>5</x:v>
      </x:c>
      <x:c r="V258" s="25" t="n">
        <x:v>1</x:v>
      </x:c>
      <x:c r="W258" s="25" t="n">
        <x:v>5</x:v>
      </x:c>
      <x:c r="X258" s="25" t="n">
        <x:v>6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0</x:v>
      </x:c>
      <x:c r="O259" s="25" t="n">
        <x:v>0</x:v>
      </x:c>
      <x:c r="P259" s="25" t="n">
        <x:v>0</x:v>
      </x:c>
      <x:c r="Q259" s="25" t="n">
        <x:v>2</x:v>
      </x:c>
      <x:c r="R259" s="25" t="n">
        <x:v>5</x:v>
      </x:c>
      <x:c r="S259" s="25" t="n">
        <x:v>10</x:v>
      </x:c>
      <x:c r="T259" s="25" t="n">
        <x:v>2</x:v>
      </x:c>
      <x:c r="U259" s="25" t="n">
        <x:v>6</x:v>
      </x:c>
      <x:c r="V259" s="25" t="n">
        <x:v>5</x:v>
      </x:c>
      <x:c r="W259" s="25" t="n">
        <x:v>4</x:v>
      </x:c>
      <x:c r="X259" s="25" t="n">
        <x:v>3</x:v>
      </x:c>
      <x:c r="Y259" s="25" t="n">
        <x:v>1</x:v>
      </x:c>
      <x:c r="Z259" s="25" t="n">
        <x:v>0</x:v>
      </x:c>
      <x:c r="AA259" s="25" t="n">
        <x:v>0</x:v>
      </x:c>
      <x:c r="AB259" s="25" t="n">
        <x:v>0</x:v>
      </x:c>
      <x:c r="AC259" s="25" t="n">
        <x:v>1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8</x:v>
      </x:c>
      <x:c r="S260" s="25" t="n">
        <x:v>4</x:v>
      </x:c>
      <x:c r="T260" s="25" t="n">
        <x:v>6</x:v>
      </x:c>
      <x:c r="U260" s="25" t="n">
        <x:v>9</x:v>
      </x:c>
      <x:c r="V260" s="25" t="n">
        <x:v>8</x:v>
      </x:c>
      <x:c r="W260" s="25" t="n">
        <x:v>13</x:v>
      </x:c>
      <x:c r="X260" s="25" t="n">
        <x:v>12</x:v>
      </x:c>
      <x:c r="Y260" s="25" t="n">
        <x:v>2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2</x:v>
      </x:c>
      <x:c r="AE260" s="25" t="n">
        <x:v>0</x:v>
      </x:c>
      <x:c r="AF260" s="25" t="n">
        <x:v>1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4</x:v>
      </x:c>
      <x:c r="T261" s="25" t="n">
        <x:v>6</x:v>
      </x:c>
      <x:c r="U261" s="25" t="n">
        <x:v>5</x:v>
      </x:c>
      <x:c r="V261" s="25" t="n">
        <x:v>6</x:v>
      </x:c>
      <x:c r="W261" s="25" t="n">
        <x:v>4</x:v>
      </x:c>
      <x:c r="X261" s="25" t="n">
        <x:v>8</x:v>
      </x:c>
      <x:c r="Y261" s="25" t="n">
        <x:v>2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2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2</x:v>
      </x:c>
      <x:c r="R262" s="25" t="n">
        <x:v>3</x:v>
      </x:c>
      <x:c r="S262" s="25" t="n">
        <x:v>9</x:v>
      </x:c>
      <x:c r="T262" s="25" t="n">
        <x:v>3</x:v>
      </x:c>
      <x:c r="U262" s="25" t="n">
        <x:v>6</x:v>
      </x:c>
      <x:c r="V262" s="25" t="n">
        <x:v>8</x:v>
      </x:c>
      <x:c r="W262" s="25" t="n">
        <x:v>6</x:v>
      </x:c>
      <x:c r="X262" s="25" t="n">
        <x:v>10</x:v>
      </x:c>
      <x:c r="Y262" s="25" t="n">
        <x:v>1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0</x:v>
      </x:c>
      <x:c r="Q263" s="25" t="n">
        <x:v>1</x:v>
      </x:c>
      <x:c r="R263" s="25" t="n">
        <x:v>4</x:v>
      </x:c>
      <x:c r="S263" s="25" t="n">
        <x:v>2</x:v>
      </x:c>
      <x:c r="T263" s="25" t="n">
        <x:v>3</x:v>
      </x:c>
      <x:c r="U263" s="25" t="n">
        <x:v>4</x:v>
      </x:c>
      <x:c r="V263" s="25" t="n">
        <x:v>9</x:v>
      </x:c>
      <x:c r="W263" s="25" t="n">
        <x:v>13</x:v>
      </x:c>
      <x:c r="X263" s="25" t="n">
        <x:v>11</x:v>
      </x:c>
      <x:c r="Y263" s="25" t="n">
        <x:v>1</x:v>
      </x:c>
      <x:c r="Z263" s="25" t="n">
        <x:v>1</x:v>
      </x:c>
      <x:c r="AA263" s="25" t="n">
        <x:v>0</x:v>
      </x:c>
      <x:c r="AB263" s="25" t="n">
        <x:v>1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3</x:v>
      </x:c>
      <x:c r="R264" s="25" t="n">
        <x:v>3</x:v>
      </x:c>
      <x:c r="S264" s="25" t="n">
        <x:v>2</x:v>
      </x:c>
      <x:c r="T264" s="25" t="n">
        <x:v>6</x:v>
      </x:c>
      <x:c r="U264" s="25" t="n">
        <x:v>9</x:v>
      </x:c>
      <x:c r="V264" s="25" t="n">
        <x:v>2</x:v>
      </x:c>
      <x:c r="W264" s="25" t="n">
        <x:v>16</x:v>
      </x:c>
      <x:c r="X264" s="25" t="n">
        <x:v>9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2</x:v>
      </x:c>
      <x:c r="S265" s="25" t="n">
        <x:v>3</x:v>
      </x:c>
      <x:c r="T265" s="25" t="n">
        <x:v>5</x:v>
      </x:c>
      <x:c r="U265" s="25" t="n">
        <x:v>3</x:v>
      </x:c>
      <x:c r="V265" s="25" t="n">
        <x:v>8</x:v>
      </x:c>
      <x:c r="W265" s="25" t="n">
        <x:v>12</x:v>
      </x:c>
      <x:c r="X265" s="25" t="n">
        <x:v>14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1</x:v>
      </x:c>
      <x:c r="R266" s="25" t="n">
        <x:v>1</x:v>
      </x:c>
      <x:c r="S266" s="25" t="n">
        <x:v>3</x:v>
      </x:c>
      <x:c r="T266" s="25" t="n">
        <x:v>4</x:v>
      </x:c>
      <x:c r="U266" s="25" t="n">
        <x:v>4</x:v>
      </x:c>
      <x:c r="V266" s="25" t="n">
        <x:v>8</x:v>
      </x:c>
      <x:c r="W266" s="25" t="n">
        <x:v>5</x:v>
      </x:c>
      <x:c r="X266" s="25" t="n">
        <x:v>10</x:v>
      </x:c>
      <x:c r="Y266" s="25" t="n">
        <x:v>1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2</x:v>
      </x:c>
      <x:c r="S267" s="25" t="n">
        <x:v>5</x:v>
      </x:c>
      <x:c r="T267" s="25" t="n">
        <x:v>7</x:v>
      </x:c>
      <x:c r="U267" s="25" t="n">
        <x:v>2</x:v>
      </x:c>
      <x:c r="V267" s="25" t="n">
        <x:v>4</x:v>
      </x:c>
      <x:c r="W267" s="25" t="n">
        <x:v>9</x:v>
      </x:c>
      <x:c r="X267" s="25" t="n">
        <x:v>13</x:v>
      </x:c>
      <x:c r="Y267" s="25" t="n">
        <x:v>0</x:v>
      </x:c>
      <x:c r="Z267" s="25" t="n">
        <x:v>0</x:v>
      </x:c>
      <x:c r="AA267" s="25" t="n">
        <x:v>1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4</x:v>
      </x:c>
      <x:c r="S268" s="25" t="n">
        <x:v>2</x:v>
      </x:c>
      <x:c r="T268" s="25" t="n">
        <x:v>3</x:v>
      </x:c>
      <x:c r="U268" s="25" t="n">
        <x:v>3</x:v>
      </x:c>
      <x:c r="V268" s="25" t="n">
        <x:v>8</x:v>
      </x:c>
      <x:c r="W268" s="25" t="n">
        <x:v>9</x:v>
      </x:c>
      <x:c r="X268" s="25" t="n">
        <x:v>7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1</x:v>
      </x:c>
      <x:c r="AD268" s="25" t="n">
        <x:v>1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1</x:v>
      </x:c>
      <x:c r="S269" s="25" t="n">
        <x:v>2</x:v>
      </x:c>
      <x:c r="T269" s="25" t="n">
        <x:v>6</x:v>
      </x:c>
      <x:c r="U269" s="25" t="n">
        <x:v>5</x:v>
      </x:c>
      <x:c r="V269" s="25" t="n">
        <x:v>9</x:v>
      </x:c>
      <x:c r="W269" s="25" t="n">
        <x:v>9</x:v>
      </x:c>
      <x:c r="X269" s="25" t="n">
        <x:v>18</x:v>
      </x:c>
      <x:c r="Y269" s="25" t="n">
        <x:v>0</x:v>
      </x:c>
      <x:c r="Z269" s="25" t="n">
        <x:v>1</x:v>
      </x:c>
      <x:c r="AA269" s="25" t="n">
        <x:v>0</x:v>
      </x:c>
      <x:c r="AB269" s="25" t="n">
        <x:v>0</x:v>
      </x:c>
      <x:c r="AC269" s="25" t="n">
        <x:v>1</x:v>
      </x:c>
      <x:c r="AD269" s="25" t="n">
        <x:v>1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1</x:v>
      </x:c>
      <x:c r="R270" s="25" t="n">
        <x:v>1</x:v>
      </x:c>
      <x:c r="S270" s="25" t="n">
        <x:v>3</x:v>
      </x:c>
      <x:c r="T270" s="25" t="n">
        <x:v>7</x:v>
      </x:c>
      <x:c r="U270" s="25" t="n">
        <x:v>7</x:v>
      </x:c>
      <x:c r="V270" s="25" t="n">
        <x:v>8</x:v>
      </x:c>
      <x:c r="W270" s="25" t="n">
        <x:v>9</x:v>
      </x:c>
      <x:c r="X270" s="25" t="n">
        <x:v>13</x:v>
      </x:c>
      <x:c r="Y270" s="25" t="n">
        <x:v>0</x:v>
      </x:c>
      <x:c r="Z270" s="25" t="n">
        <x:v>1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2</x:v>
      </x:c>
      <x:c r="R271" s="25" t="n">
        <x:v>2</x:v>
      </x:c>
      <x:c r="S271" s="25" t="n">
        <x:v>3</x:v>
      </x:c>
      <x:c r="T271" s="25" t="n">
        <x:v>6</x:v>
      </x:c>
      <x:c r="U271" s="25" t="n">
        <x:v>4</x:v>
      </x:c>
      <x:c r="V271" s="25" t="n">
        <x:v>2</x:v>
      </x:c>
      <x:c r="W271" s="25" t="n">
        <x:v>12</x:v>
      </x:c>
      <x:c r="X271" s="25" t="n">
        <x:v>5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1</x:v>
      </x:c>
      <x:c r="S272" s="25" t="n">
        <x:v>0</x:v>
      </x:c>
      <x:c r="T272" s="25" t="n">
        <x:v>5</x:v>
      </x:c>
      <x:c r="U272" s="25" t="n">
        <x:v>3</x:v>
      </x:c>
      <x:c r="V272" s="25" t="n">
        <x:v>6</x:v>
      </x:c>
      <x:c r="W272" s="25" t="n">
        <x:v>6</x:v>
      </x:c>
      <x:c r="X272" s="25" t="n">
        <x:v>3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1</x:v>
      </x:c>
      <x:c r="S273" s="25" t="n">
        <x:v>2</x:v>
      </x:c>
      <x:c r="T273" s="25" t="n">
        <x:v>3</x:v>
      </x:c>
      <x:c r="U273" s="25" t="n">
        <x:v>1</x:v>
      </x:c>
      <x:c r="V273" s="25" t="n">
        <x:v>1</x:v>
      </x:c>
      <x:c r="W273" s="25" t="n">
        <x:v>3</x:v>
      </x:c>
      <x:c r="X273" s="25" t="n">
        <x:v>1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2</x:v>
      </x:c>
      <x:c r="S274" s="25" t="n">
        <x:v>3</x:v>
      </x:c>
      <x:c r="T274" s="25" t="n">
        <x:v>9</x:v>
      </x:c>
      <x:c r="U274" s="25" t="n">
        <x:v>2</x:v>
      </x:c>
      <x:c r="V274" s="25" t="n">
        <x:v>3</x:v>
      </x:c>
      <x:c r="W274" s="25" t="n">
        <x:v>3</x:v>
      </x:c>
      <x:c r="X274" s="25" t="n">
        <x:v>2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1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1</x:v>
      </x:c>
      <x:c r="S275" s="25" t="n">
        <x:v>2</x:v>
      </x:c>
      <x:c r="T275" s="25" t="n">
        <x:v>5</x:v>
      </x:c>
      <x:c r="U275" s="25" t="n">
        <x:v>2</x:v>
      </x:c>
      <x:c r="V275" s="25" t="n">
        <x:v>1</x:v>
      </x:c>
      <x:c r="W275" s="25" t="n">
        <x:v>4</x:v>
      </x:c>
      <x:c r="X275" s="25" t="n">
        <x:v>1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1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1</x:v>
      </x:c>
      <x:c r="R276" s="25" t="n">
        <x:v>2</x:v>
      </x:c>
      <x:c r="S276" s="25" t="n">
        <x:v>5</x:v>
      </x:c>
      <x:c r="T276" s="25" t="n">
        <x:v>3</x:v>
      </x:c>
      <x:c r="U276" s="25" t="n">
        <x:v>1</x:v>
      </x:c>
      <x:c r="V276" s="25" t="n">
        <x:v>1</x:v>
      </x:c>
      <x:c r="W276" s="25" t="n">
        <x:v>11</x:v>
      </x:c>
      <x:c r="X276" s="25" t="n">
        <x:v>2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2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2</x:v>
      </x:c>
      <x:c r="T277" s="25" t="n">
        <x:v>2</x:v>
      </x:c>
      <x:c r="U277" s="25" t="n">
        <x:v>2</x:v>
      </x:c>
      <x:c r="V277" s="25" t="n">
        <x:v>1</x:v>
      </x:c>
      <x:c r="W277" s="25" t="n">
        <x:v>5</x:v>
      </x:c>
      <x:c r="X277" s="25" t="n">
        <x:v>3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2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1</x:v>
      </x:c>
      <x:c r="R278" s="25" t="n">
        <x:v>0</x:v>
      </x:c>
      <x:c r="S278" s="25" t="n">
        <x:v>1</x:v>
      </x:c>
      <x:c r="T278" s="25" t="n">
        <x:v>2</x:v>
      </x:c>
      <x:c r="U278" s="25" t="n">
        <x:v>0</x:v>
      </x:c>
      <x:c r="V278" s="25" t="n">
        <x:v>1</x:v>
      </x:c>
      <x:c r="W278" s="25" t="n">
        <x:v>3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1</x:v>
      </x:c>
      <x:c r="R279" s="25" t="n">
        <x:v>0</x:v>
      </x:c>
      <x:c r="S279" s="25" t="n">
        <x:v>2</x:v>
      </x:c>
      <x:c r="T279" s="25" t="n">
        <x:v>4</x:v>
      </x:c>
      <x:c r="U279" s="25" t="n">
        <x:v>2</x:v>
      </x:c>
      <x:c r="V279" s="25" t="n">
        <x:v>1</x:v>
      </x:c>
      <x:c r="W279" s="25" t="n">
        <x:v>1</x:v>
      </x:c>
      <x:c r="X279" s="25" t="n">
        <x:v>3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2</x:v>
      </x:c>
      <x:c r="S280" s="25" t="n">
        <x:v>0</x:v>
      </x:c>
      <x:c r="T280" s="25" t="n">
        <x:v>2</x:v>
      </x:c>
      <x:c r="U280" s="25" t="n">
        <x:v>2</x:v>
      </x:c>
      <x:c r="V280" s="25" t="n">
        <x:v>2</x:v>
      </x:c>
      <x:c r="W280" s="25" t="n">
        <x:v>3</x:v>
      </x:c>
      <x:c r="X280" s="25" t="n">
        <x:v>1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1</x:v>
      </x:c>
      <x:c r="S281" s="25" t="n">
        <x:v>5</x:v>
      </x:c>
      <x:c r="T281" s="25" t="n">
        <x:v>3</x:v>
      </x:c>
      <x:c r="U281" s="25" t="n">
        <x:v>1</x:v>
      </x:c>
      <x:c r="V281" s="25" t="n">
        <x:v>0</x:v>
      </x:c>
      <x:c r="W281" s="25" t="n">
        <x:v>4</x:v>
      </x:c>
      <x:c r="X281" s="25" t="n">
        <x:v>1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1</x:v>
      </x:c>
      <x:c r="S282" s="25" t="n">
        <x:v>1</x:v>
      </x:c>
      <x:c r="T282" s="25" t="n">
        <x:v>2</x:v>
      </x:c>
      <x:c r="U282" s="25" t="n">
        <x:v>1</x:v>
      </x:c>
      <x:c r="V282" s="25" t="n">
        <x:v>0</x:v>
      </x:c>
      <x:c r="W282" s="25" t="n">
        <x:v>0</x:v>
      </x:c>
      <x:c r="X282" s="25" t="n">
        <x:v>1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2</x:v>
      </x:c>
      <x:c r="S283" s="25" t="n">
        <x:v>0</x:v>
      </x:c>
      <x:c r="T283" s="25" t="n">
        <x:v>1</x:v>
      </x:c>
      <x:c r="U283" s="25" t="n">
        <x:v>0</x:v>
      </x:c>
      <x:c r="V283" s="25" t="n">
        <x:v>2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1</x:v>
      </x:c>
      <x:c r="S284" s="25" t="n">
        <x:v>1</x:v>
      </x:c>
      <x:c r="T284" s="25" t="n">
        <x:v>1</x:v>
      </x:c>
      <x:c r="U284" s="25" t="n">
        <x:v>0</x:v>
      </x:c>
      <x:c r="V284" s="25" t="n">
        <x:v>2</x:v>
      </x:c>
      <x:c r="W284" s="25" t="n">
        <x:v>2</x:v>
      </x:c>
      <x:c r="X284" s="25" t="n">
        <x:v>2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1</x:v>
      </x:c>
      <x:c r="AD284" s="25" t="n">
        <x:v>1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1</x:v>
      </x:c>
      <x:c r="S285" s="25" t="n">
        <x:v>2</x:v>
      </x:c>
      <x:c r="T285" s="25" t="n">
        <x:v>1</x:v>
      </x:c>
      <x:c r="U285" s="25" t="n">
        <x:v>2</x:v>
      </x:c>
      <x:c r="V285" s="25" t="n">
        <x:v>0</x:v>
      </x:c>
      <x:c r="W285" s="25" t="n">
        <x:v>0</x:v>
      </x:c>
      <x:c r="X285" s="25" t="n">
        <x:v>1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1</x:v>
      </x:c>
      <x:c r="AD285" s="25" t="n">
        <x:v>0</x:v>
      </x:c>
      <x:c r="AE285" s="25" t="n">
        <x:v>0</x:v>
      </x:c>
      <x:c r="AF285" s="25" t="n">
        <x:v>1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1</x:v>
      </x:c>
      <x:c r="S286" s="25" t="n">
        <x:v>2</x:v>
      </x:c>
      <x:c r="T286" s="25" t="n">
        <x:v>2</x:v>
      </x:c>
      <x:c r="U286" s="25" t="n">
        <x:v>0</x:v>
      </x:c>
      <x:c r="V286" s="25" t="n">
        <x:v>0</x:v>
      </x:c>
      <x:c r="W286" s="25" t="n">
        <x:v>0</x:v>
      </x:c>
      <x:c r="X286" s="25" t="n">
        <x:v>1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1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1</x:v>
      </x:c>
      <x:c r="R287" s="25" t="n">
        <x:v>1</x:v>
      </x:c>
      <x:c r="S287" s="25" t="n">
        <x:v>1</x:v>
      </x:c>
      <x:c r="T287" s="25" t="n">
        <x:v>3</x:v>
      </x:c>
      <x:c r="U287" s="25" t="n">
        <x:v>1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1</x:v>
      </x:c>
      <x:c r="S288" s="25" t="n">
        <x:v>1</x:v>
      </x:c>
      <x:c r="T288" s="25" t="n">
        <x:v>1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1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1</x:v>
      </x:c>
      <x:c r="T289" s="25" t="n">
        <x:v>1</x:v>
      </x:c>
      <x:c r="U289" s="25" t="n">
        <x:v>0</x:v>
      </x:c>
      <x:c r="V289" s="25" t="n">
        <x:v>0</x:v>
      </x:c>
      <x:c r="W289" s="25" t="n">
        <x:v>1</x:v>
      </x:c>
      <x:c r="X289" s="25" t="n">
        <x:v>0</x:v>
      </x:c>
      <x:c r="Y289" s="25" t="n">
        <x:v>0</x:v>
      </x:c>
      <x:c r="Z289" s="25" t="n">
        <x:v>1</x:v>
      </x:c>
      <x:c r="AA289" s="25" t="n">
        <x:v>0</x:v>
      </x:c>
      <x:c r="AB289" s="25" t="n">
        <x:v>0</x:v>
      </x:c>
      <x:c r="AC289" s="25" t="n">
        <x:v>1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1</x:v>
      </x:c>
      <x:c r="R290" s="25" t="n">
        <x:v>3</x:v>
      </x:c>
      <x:c r="S290" s="25" t="n">
        <x:v>2</x:v>
      </x:c>
      <x:c r="T290" s="25" t="n">
        <x:v>1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1</x:v>
      </x:c>
      <x:c r="AD290" s="25" t="n">
        <x:v>0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2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1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1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1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1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1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2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1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1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1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2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1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1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1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1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1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1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2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1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1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1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1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1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1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1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1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1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1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1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1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2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1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1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2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1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3</x:v>
      </x:c>
      <x:c r="AD360" s="25" t="n">
        <x:v>1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1</x:v>
      </x:c>
      <x:c r="AD362" s="25" t="n">
        <x:v>1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1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2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1</x:v>
      </x:c>
      <x:c r="AD371" s="25" t="n">
        <x:v>0</x:v>
      </x:c>
      <x:c r="AE371" s="25" t="n">
        <x:v>1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1</x:v>
      </x:c>
      <x:c r="AD373" s="25" t="n">
        <x:v>0</x:v>
      </x:c>
      <x:c r="AE373" s="25" t="n">
        <x:v>1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2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2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2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1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1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1</x:v>
      </x:c>
      <x:c r="AD394" s="25" t="n">
        <x:v>1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1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1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1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1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1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2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1</x:v>
      </x:c>
      <x:c r="AD415" s="25" t="n">
        <x:v>0</x:v>
      </x:c>
      <x:c r="AE415" s="25" t="n">
        <x:v>1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1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1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1</x:v>
      </x:c>
      <x:c r="AD425" s="25" t="n">
        <x:v>1</x:v>
      </x:c>
      <x:c r="AE425" s="25" t="n">
        <x:v>1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1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1</x:v>
      </x:c>
      <x:c r="AE428" s="25" t="n">
        <x:v>1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1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1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2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1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1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1</x:v>
      </x:c>
      <x:c r="AD454" s="25" t="n">
        <x:v>1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1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1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1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1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1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2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1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1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1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1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1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1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1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1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1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1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1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1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1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2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2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1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1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1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1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1</x:v>
      </x:c>
      <x:c r="AE515" s="25" t="n">
        <x:v>1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1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2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1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1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1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1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1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1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1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1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1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1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1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s">
        <x:v>148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43944.3546412037</x:v>
      </x:c>
      <x:c r="C2" s="34">
        <x:v>43944.3546412037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43944.3546875</x:v>
      </x:c>
      <x:c r="C3" s="34">
        <x:v>43944.3546875</x:v>
      </x:c>
      <x:c r="D3" s="35" t="s">
        <x:v>158</x:v>
      </x:c>
      <x:c r="E3" s="35" t="s">
        <x:v>159</x:v>
      </x:c>
      <x:c r="F3" s="30" t="n">
        <x:v>1</x:v>
      </x:c>
      <x:c r="G3" s="30" t="n">
        <x:v>198</x:v>
      </x:c>
      <x:c r="H3" s="36" t="s">
        <x:v>160</x:v>
      </x:c>
    </x:row>
    <x:row r="4" spans="1:8">
      <x:c r="A4" s="32" t="n">
        <x:v>3</x:v>
      </x:c>
      <x:c r="B4" s="33">
        <x:v>43944.3548148148</x:v>
      </x:c>
      <x:c r="C4" s="34">
        <x:v>43944.3548148148</x:v>
      </x:c>
      <x:c r="D4" s="35" t="s">
        <x:v>158</x:v>
      </x:c>
      <x:c r="E4" s="35" t="s">
        <x:v>159</x:v>
      </x:c>
      <x:c r="F4" s="30" t="n">
        <x:v>2</x:v>
      </x:c>
      <x:c r="G4" s="30" t="n">
        <x:v>767</x:v>
      </x:c>
      <x:c r="H4" s="36" t="s">
        <x:v>161</x:v>
      </x:c>
    </x:row>
    <x:row r="5" spans="1:8">
      <x:c r="A5" s="32" t="n">
        <x:v>4</x:v>
      </x:c>
      <x:c r="B5" s="33">
        <x:v>43944.3548842593</x:v>
      </x:c>
      <x:c r="C5" s="34">
        <x:v>43944.3548842593</x:v>
      </x:c>
      <x:c r="D5" s="35" t="s">
        <x:v>16</x:v>
      </x:c>
      <x:c r="E5" s="35" t="s">
        <x:v>157</x:v>
      </x:c>
      <x:c r="F5" s="30" t="n">
        <x:v>1</x:v>
      </x:c>
      <x:c r="G5" s="30" t="n">
        <x:v>1027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4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1</x:v>
      </x:c>
      <x:c r="C4" s="42" t="n">
        <x:v>0.04878049</x:v>
      </x:c>
    </x:row>
    <x:row r="5" spans="1:3">
      <x:c r="A5" s="23" t="s">
        <x:v>166</x:v>
      </x:c>
      <x:c r="B5" s="25" t="n">
        <x:v>1</x:v>
      </x:c>
      <x:c r="C5" s="42" t="n">
        <x:v>0.04878049</x:v>
      </x:c>
    </x:row>
    <x:row r="6" spans="1:3">
      <x:c r="A6" s="23" t="s">
        <x:v>167</x:v>
      </x:c>
      <x:c r="B6" s="25" t="n">
        <x:v>1</x:v>
      </x:c>
      <x:c r="C6" s="42" t="n">
        <x:v>0.04878049</x:v>
      </x:c>
    </x:row>
    <x:row r="7" spans="1:3">
      <x:c r="A7" s="23" t="s">
        <x:v>168</x:v>
      </x:c>
      <x:c r="B7" s="25" t="n">
        <x:v>3</x:v>
      </x:c>
      <x:c r="C7" s="42" t="n">
        <x:v>0.1463415</x:v>
      </x:c>
    </x:row>
    <x:row r="8" spans="1:3">
      <x:c r="A8" s="23" t="s">
        <x:v>169</x:v>
      </x:c>
      <x:c r="B8" s="25" t="n">
        <x:v>4</x:v>
      </x:c>
      <x:c r="C8" s="42" t="n">
        <x:v>0.1951219</x:v>
      </x:c>
    </x:row>
    <x:row r="9" spans="1:3">
      <x:c r="A9" s="23" t="s">
        <x:v>170</x:v>
      </x:c>
      <x:c r="B9" s="25" t="n">
        <x:v>25</x:v>
      </x:c>
      <x:c r="C9" s="42" t="n">
        <x:v>1.219512</x:v>
      </x:c>
    </x:row>
    <x:row r="10" spans="1:3">
      <x:c r="A10" s="23" t="s">
        <x:v>171</x:v>
      </x:c>
      <x:c r="B10" s="25" t="n">
        <x:v>18</x:v>
      </x:c>
      <x:c r="C10" s="42" t="n">
        <x:v>0.8780488</x:v>
      </x:c>
    </x:row>
    <x:row r="11" spans="1:3">
      <x:c r="A11" s="23" t="s">
        <x:v>172</x:v>
      </x:c>
      <x:c r="B11" s="25" t="n">
        <x:v>40</x:v>
      </x:c>
      <x:c r="C11" s="42" t="n">
        <x:v>1.95122</x:v>
      </x:c>
    </x:row>
    <x:row r="12" spans="1:3">
      <x:c r="A12" s="23" t="s">
        <x:v>173</x:v>
      </x:c>
      <x:c r="B12" s="25" t="n">
        <x:v>49</x:v>
      </x:c>
      <x:c r="C12" s="42" t="n">
        <x:v>2.390244</x:v>
      </x:c>
    </x:row>
    <x:row r="13" spans="1:3">
      <x:c r="A13" s="23" t="s">
        <x:v>174</x:v>
      </x:c>
      <x:c r="B13" s="25" t="n">
        <x:v>67</x:v>
      </x:c>
      <x:c r="C13" s="42" t="n">
        <x:v>3.268292</x:v>
      </x:c>
    </x:row>
    <x:row r="14" spans="1:3">
      <x:c r="A14" s="23" t="s">
        <x:v>175</x:v>
      </x:c>
      <x:c r="B14" s="25" t="n">
        <x:v>61</x:v>
      </x:c>
      <x:c r="C14" s="42" t="n">
        <x:v>2.97561</x:v>
      </x:c>
    </x:row>
    <x:row r="15" spans="1:3">
      <x:c r="A15" s="23" t="s">
        <x:v>176</x:v>
      </x:c>
      <x:c r="B15" s="25" t="n">
        <x:v>74</x:v>
      </x:c>
      <x:c r="C15" s="42" t="n">
        <x:v>3.609756</x:v>
      </x:c>
    </x:row>
    <x:row r="16" spans="1:3">
      <x:c r="A16" s="23" t="s">
        <x:v>177</x:v>
      </x:c>
      <x:c r="B16" s="25" t="n">
        <x:v>44</x:v>
      </x:c>
      <x:c r="C16" s="42" t="n">
        <x:v>2.146342</x:v>
      </x:c>
    </x:row>
    <x:row r="17" spans="1:3">
      <x:c r="A17" s="23" t="s">
        <x:v>178</x:v>
      </x:c>
      <x:c r="B17" s="25" t="n">
        <x:v>38</x:v>
      </x:c>
      <x:c r="C17" s="42" t="n">
        <x:v>1.853658</x:v>
      </x:c>
    </x:row>
    <x:row r="18" spans="1:3">
      <x:c r="A18" s="23" t="s">
        <x:v>179</x:v>
      </x:c>
      <x:c r="B18" s="25" t="n">
        <x:v>50</x:v>
      </x:c>
      <x:c r="C18" s="42" t="n">
        <x:v>2.439024</x:v>
      </x:c>
    </x:row>
    <x:row r="19" spans="1:3">
      <x:c r="A19" s="23" t="s">
        <x:v>180</x:v>
      </x:c>
      <x:c r="B19" s="25" t="n">
        <x:v>79</x:v>
      </x:c>
      <x:c r="C19" s="42" t="n">
        <x:v>3.853659</x:v>
      </x:c>
    </x:row>
    <x:row r="20" spans="1:3">
      <x:c r="A20" s="23" t="s">
        <x:v>181</x:v>
      </x:c>
      <x:c r="B20" s="25" t="n">
        <x:v>83</x:v>
      </x:c>
      <x:c r="C20" s="42" t="n">
        <x:v>4.04878</x:v>
      </x:c>
    </x:row>
    <x:row r="21" spans="1:3">
      <x:c r="A21" s="23" t="s">
        <x:v>182</x:v>
      </x:c>
      <x:c r="B21" s="25" t="n">
        <x:v>63</x:v>
      </x:c>
      <x:c r="C21" s="42" t="n">
        <x:v>3.073171</x:v>
      </x:c>
    </x:row>
    <x:row r="22" spans="1:3">
      <x:c r="A22" s="23" t="s">
        <x:v>183</x:v>
      </x:c>
      <x:c r="B22" s="25" t="n">
        <x:v>85</x:v>
      </x:c>
      <x:c r="C22" s="42" t="n">
        <x:v>4.146342</x:v>
      </x:c>
    </x:row>
    <x:row r="23" spans="1:3">
      <x:c r="A23" s="23" t="s">
        <x:v>184</x:v>
      </x:c>
      <x:c r="B23" s="25" t="n">
        <x:v>95</x:v>
      </x:c>
      <x:c r="C23" s="42" t="n">
        <x:v>4.634146</x:v>
      </x:c>
    </x:row>
    <x:row r="24" spans="1:3">
      <x:c r="A24" s="23" t="s">
        <x:v>185</x:v>
      </x:c>
      <x:c r="B24" s="25" t="n">
        <x:v>117</x:v>
      </x:c>
      <x:c r="C24" s="42" t="n">
        <x:v>5.707317</x:v>
      </x:c>
    </x:row>
    <x:row r="25" spans="1:3">
      <x:c r="A25" s="23" t="s">
        <x:v>186</x:v>
      </x:c>
      <x:c r="B25" s="25" t="n">
        <x:v>99</x:v>
      </x:c>
      <x:c r="C25" s="42" t="n">
        <x:v>4.829268</x:v>
      </x:c>
    </x:row>
    <x:row r="26" spans="1:3">
      <x:c r="A26" s="23" t="s">
        <x:v>187</x:v>
      </x:c>
      <x:c r="B26" s="25" t="n">
        <x:v>98</x:v>
      </x:c>
      <x:c r="C26" s="42" t="n">
        <x:v>4.780488</x:v>
      </x:c>
    </x:row>
    <x:row r="27" spans="1:3">
      <x:c r="A27" s="23" t="s">
        <x:v>188</x:v>
      </x:c>
      <x:c r="B27" s="25" t="n">
        <x:v>75</x:v>
      </x:c>
      <x:c r="C27" s="42" t="n">
        <x:v>3.658536</x:v>
      </x:c>
    </x:row>
    <x:row r="28" spans="1:3">
      <x:c r="A28" s="23" t="s">
        <x:v>189</x:v>
      </x:c>
      <x:c r="B28" s="25" t="n">
        <x:v>73</x:v>
      </x:c>
      <x:c r="C28" s="42" t="n">
        <x:v>3.560976</x:v>
      </x:c>
    </x:row>
    <x:row r="29" spans="1:3">
      <x:c r="A29" s="23" t="s">
        <x:v>190</x:v>
      </x:c>
      <x:c r="B29" s="25" t="n">
        <x:v>38</x:v>
      </x:c>
      <x:c r="C29" s="42" t="n">
        <x:v>1.853658</x:v>
      </x:c>
    </x:row>
    <x:row r="30" spans="1:3">
      <x:c r="A30" s="23" t="s">
        <x:v>191</x:v>
      </x:c>
      <x:c r="B30" s="25" t="n">
        <x:v>32</x:v>
      </x:c>
      <x:c r="C30" s="42" t="n">
        <x:v>1.560976</x:v>
      </x:c>
    </x:row>
    <x:row r="31" spans="1:3">
      <x:c r="A31" s="23" t="s">
        <x:v>192</x:v>
      </x:c>
      <x:c r="B31" s="25" t="n">
        <x:v>29</x:v>
      </x:c>
      <x:c r="C31" s="42" t="n">
        <x:v>1.414634</x:v>
      </x:c>
    </x:row>
    <x:row r="32" spans="1:3">
      <x:c r="A32" s="23" t="s">
        <x:v>193</x:v>
      </x:c>
      <x:c r="B32" s="25" t="n">
        <x:v>15</x:v>
      </x:c>
      <x:c r="C32" s="42" t="n">
        <x:v>0.7317073</x:v>
      </x:c>
    </x:row>
    <x:row r="33" spans="1:3">
      <x:c r="A33" s="23" t="s">
        <x:v>194</x:v>
      </x:c>
      <x:c r="B33" s="25" t="n">
        <x:v>14</x:v>
      </x:c>
      <x:c r="C33" s="42" t="n">
        <x:v>0.6829268</x:v>
      </x:c>
    </x:row>
    <x:row r="34" spans="1:3">
      <x:c r="A34" s="23" t="s">
        <x:v>195</x:v>
      </x:c>
      <x:c r="B34" s="25" t="n">
        <x:v>10</x:v>
      </x:c>
      <x:c r="C34" s="42" t="n">
        <x:v>0.4878049</x:v>
      </x:c>
    </x:row>
    <x:row r="35" spans="1:3">
      <x:c r="A35" s="23" t="s">
        <x:v>196</x:v>
      </x:c>
      <x:c r="B35" s="25" t="n">
        <x:v>10</x:v>
      </x:c>
      <x:c r="C35" s="42" t="n">
        <x:v>0.4878049</x:v>
      </x:c>
    </x:row>
    <x:row r="36" spans="1:3">
      <x:c r="A36" s="23" t="s">
        <x:v>197</x:v>
      </x:c>
      <x:c r="B36" s="25" t="n">
        <x:v>16</x:v>
      </x:c>
      <x:c r="C36" s="42" t="n">
        <x:v>0.7804878</x:v>
      </x:c>
    </x:row>
    <x:row r="37" spans="1:3">
      <x:c r="A37" s="23" t="s">
        <x:v>198</x:v>
      </x:c>
      <x:c r="B37" s="25" t="n">
        <x:v>11</x:v>
      </x:c>
      <x:c r="C37" s="42" t="n">
        <x:v>0.5365854</x:v>
      </x:c>
    </x:row>
    <x:row r="38" spans="1:3">
      <x:c r="A38" s="23" t="s">
        <x:v>199</x:v>
      </x:c>
      <x:c r="B38" s="25" t="n">
        <x:v>7</x:v>
      </x:c>
      <x:c r="C38" s="42" t="n">
        <x:v>0.3414634</x:v>
      </x:c>
    </x:row>
    <x:row r="39" spans="1:3">
      <x:c r="A39" s="23" t="s">
        <x:v>200</x:v>
      </x:c>
      <x:c r="B39" s="25" t="n">
        <x:v>4</x:v>
      </x:c>
      <x:c r="C39" s="42" t="n">
        <x:v>0.1951219</x:v>
      </x:c>
    </x:row>
    <x:row r="40" spans="1:3">
      <x:c r="A40" s="23" t="s">
        <x:v>201</x:v>
      </x:c>
      <x:c r="B40" s="25" t="n">
        <x:v>2</x:v>
      </x:c>
      <x:c r="C40" s="42" t="n">
        <x:v>0.09756097</x:v>
      </x:c>
    </x:row>
    <x:row r="41" spans="1:3">
      <x:c r="A41" s="23" t="s">
        <x:v>202</x:v>
      </x:c>
      <x:c r="B41" s="25" t="n">
        <x:v>5</x:v>
      </x:c>
      <x:c r="C41" s="42" t="n">
        <x:v>0.2439024</x:v>
      </x:c>
    </x:row>
    <x:row r="42" spans="1:3">
      <x:c r="A42" s="23" t="s">
        <x:v>203</x:v>
      </x:c>
      <x:c r="B42" s="25" t="n">
        <x:v>3</x:v>
      </x:c>
      <x:c r="C42" s="42" t="n">
        <x:v>0.1463415</x:v>
      </x:c>
    </x:row>
    <x:row r="43" spans="1:3">
      <x:c r="A43" s="23" t="s">
        <x:v>204</x:v>
      </x:c>
      <x:c r="B43" s="25" t="n">
        <x:v>1</x:v>
      </x:c>
      <x:c r="C43" s="42" t="n">
        <x:v>0.04878049</x:v>
      </x:c>
    </x:row>
    <x:row r="44" spans="1:3">
      <x:c r="A44" s="23" t="s">
        <x:v>205</x:v>
      </x:c>
      <x:c r="B44" s="25" t="n">
        <x:v>4</x:v>
      </x:c>
      <x:c r="C44" s="42" t="n">
        <x:v>0.1951219</x:v>
      </x:c>
    </x:row>
    <x:row r="45" spans="1:3">
      <x:c r="A45" s="23" t="s">
        <x:v>206</x:v>
      </x:c>
      <x:c r="B45" s="25" t="n">
        <x:v>1</x:v>
      </x:c>
      <x:c r="C45" s="42" t="n">
        <x:v>0.04878049</x:v>
      </x:c>
    </x:row>
    <x:row r="46" spans="1:3">
      <x:c r="A46" s="23" t="s">
        <x:v>207</x:v>
      </x:c>
      <x:c r="B46" s="25" t="n">
        <x:v>4</x:v>
      </x:c>
      <x:c r="C46" s="42" t="n">
        <x:v>0.1951219</x:v>
      </x:c>
    </x:row>
    <x:row r="47" spans="1:3">
      <x:c r="A47" s="23" t="s">
        <x:v>208</x:v>
      </x:c>
      <x:c r="B47" s="25" t="n">
        <x:v>2</x:v>
      </x:c>
      <x:c r="C47" s="42" t="n">
        <x:v>0.09756097</x:v>
      </x:c>
    </x:row>
    <x:row r="48" spans="1:3">
      <x:c r="A48" s="23" t="s">
        <x:v>209</x:v>
      </x:c>
      <x:c r="B48" s="25" t="n">
        <x:v>4</x:v>
      </x:c>
      <x:c r="C48" s="42" t="n">
        <x:v>0.1951219</x:v>
      </x:c>
    </x:row>
    <x:row r="49" spans="1:3">
      <x:c r="A49" s="23" t="s">
        <x:v>210</x:v>
      </x:c>
      <x:c r="B49" s="25" t="n">
        <x:v>1</x:v>
      </x:c>
      <x:c r="C49" s="42" t="n">
        <x:v>0.04878049</x:v>
      </x:c>
    </x:row>
    <x:row r="50" spans="1:3">
      <x:c r="A50" s="23" t="s">
        <x:v>211</x:v>
      </x:c>
      <x:c r="B50" s="25" t="n">
        <x:v>6</x:v>
      </x:c>
      <x:c r="C50" s="42" t="n">
        <x:v>0.2926829</x:v>
      </x:c>
    </x:row>
    <x:row r="51" spans="1:3">
      <x:c r="A51" s="23" t="s">
        <x:v>212</x:v>
      </x:c>
      <x:c r="B51" s="25" t="n">
        <x:v>6</x:v>
      </x:c>
      <x:c r="C51" s="42" t="n">
        <x:v>0.2926829</x:v>
      </x:c>
    </x:row>
    <x:row r="52" spans="1:3">
      <x:c r="A52" s="23" t="s">
        <x:v>213</x:v>
      </x:c>
      <x:c r="B52" s="25" t="n">
        <x:v>4</x:v>
      </x:c>
      <x:c r="C52" s="42" t="n">
        <x:v>0.1951219</x:v>
      </x:c>
    </x:row>
    <x:row r="53" spans="1:3">
      <x:c r="A53" s="23" t="s">
        <x:v>214</x:v>
      </x:c>
      <x:c r="B53" s="25" t="n">
        <x:v>5</x:v>
      </x:c>
      <x:c r="C53" s="42" t="n">
        <x:v>0.2439024</x:v>
      </x:c>
    </x:row>
    <x:row r="54" spans="1:3">
      <x:c r="A54" s="23" t="s">
        <x:v>215</x:v>
      </x:c>
      <x:c r="B54" s="25" t="n">
        <x:v>5</x:v>
      </x:c>
      <x:c r="C54" s="42" t="n">
        <x:v>0.2439024</x:v>
      </x:c>
    </x:row>
    <x:row r="55" spans="1:3">
      <x:c r="A55" s="23" t="s">
        <x:v>216</x:v>
      </x:c>
      <x:c r="B55" s="25" t="n">
        <x:v>4</x:v>
      </x:c>
      <x:c r="C55" s="42" t="n">
        <x:v>0.1951219</x:v>
      </x:c>
    </x:row>
    <x:row r="56" spans="1:3">
      <x:c r="A56" s="23" t="s">
        <x:v>102</x:v>
      </x:c>
      <x:c r="B56" s="25" t="n">
        <x:v>5</x:v>
      </x:c>
      <x:c r="C56" s="42" t="n">
        <x:v>0.2439024</x:v>
      </x:c>
    </x:row>
    <x:row r="57" spans="1:3">
      <x:c r="A57" s="23" t="s">
        <x:v>217</x:v>
      </x:c>
      <x:c r="B57" s="25" t="n">
        <x:v>8</x:v>
      </x:c>
      <x:c r="C57" s="42" t="n">
        <x:v>0.3902439</x:v>
      </x:c>
    </x:row>
    <x:row r="58" spans="1:3">
      <x:c r="A58" s="23" t="s">
        <x:v>218</x:v>
      </x:c>
      <x:c r="B58" s="25" t="n">
        <x:v>2</x:v>
      </x:c>
      <x:c r="C58" s="42" t="n">
        <x:v>0.09756097</x:v>
      </x:c>
    </x:row>
    <x:row r="59" spans="1:3">
      <x:c r="A59" s="23" t="s">
        <x:v>219</x:v>
      </x:c>
      <x:c r="B59" s="25" t="n">
        <x:v>2</x:v>
      </x:c>
      <x:c r="C59" s="42" t="n">
        <x:v>0.09756097</x:v>
      </x:c>
    </x:row>
    <x:row r="60" spans="1:3">
      <x:c r="A60" s="23" t="s">
        <x:v>220</x:v>
      </x:c>
      <x:c r="B60" s="25" t="n">
        <x:v>6</x:v>
      </x:c>
      <x:c r="C60" s="42" t="n">
        <x:v>0.2926829</x:v>
      </x:c>
    </x:row>
    <x:row r="61" spans="1:3">
      <x:c r="A61" s="23" t="s">
        <x:v>221</x:v>
      </x:c>
      <x:c r="B61" s="25" t="n">
        <x:v>4</x:v>
      </x:c>
      <x:c r="C61" s="42" t="n">
        <x:v>0.1951219</x:v>
      </x:c>
    </x:row>
    <x:row r="62" spans="1:3">
      <x:c r="A62" s="23" t="s">
        <x:v>222</x:v>
      </x:c>
      <x:c r="B62" s="25" t="n">
        <x:v>6</x:v>
      </x:c>
      <x:c r="C62" s="42" t="n">
        <x:v>0.2926829</x:v>
      </x:c>
    </x:row>
    <x:row r="63" spans="1:3">
      <x:c r="A63" s="23" t="s">
        <x:v>223</x:v>
      </x:c>
      <x:c r="B63" s="25" t="n">
        <x:v>4</x:v>
      </x:c>
      <x:c r="C63" s="42" t="n">
        <x:v>0.1951219</x:v>
      </x:c>
    </x:row>
    <x:row r="64" spans="1:3">
      <x:c r="A64" s="23" t="s">
        <x:v>224</x:v>
      </x:c>
      <x:c r="B64" s="25" t="n">
        <x:v>2</x:v>
      </x:c>
      <x:c r="C64" s="42" t="n">
        <x:v>0.09756097</x:v>
      </x:c>
    </x:row>
    <x:row r="65" spans="1:3">
      <x:c r="A65" s="23" t="s">
        <x:v>225</x:v>
      </x:c>
      <x:c r="B65" s="25" t="n">
        <x:v>3</x:v>
      </x:c>
      <x:c r="C65" s="42" t="n">
        <x:v>0.1463415</x:v>
      </x:c>
    </x:row>
    <x:row r="66" spans="1:3">
      <x:c r="A66" s="23" t="s">
        <x:v>226</x:v>
      </x:c>
      <x:c r="B66" s="25" t="n">
        <x:v>1</x:v>
      </x:c>
      <x:c r="C66" s="42" t="n">
        <x:v>0.04878049</x:v>
      </x:c>
    </x:row>
    <x:row r="67" spans="1:3">
      <x:c r="A67" s="23" t="s">
        <x:v>227</x:v>
      </x:c>
      <x:c r="B67" s="25" t="n">
        <x:v>3</x:v>
      </x:c>
      <x:c r="C67" s="42" t="n">
        <x:v>0.1463415</x:v>
      </x:c>
    </x:row>
    <x:row r="68" spans="1:3">
      <x:c r="A68" s="23" t="s">
        <x:v>228</x:v>
      </x:c>
      <x:c r="B68" s="25" t="n">
        <x:v>1</x:v>
      </x:c>
      <x:c r="C68" s="42" t="n">
        <x:v>0.04878049</x:v>
      </x:c>
    </x:row>
    <x:row r="69" spans="1:3">
      <x:c r="A69" s="23" t="s">
        <x:v>229</x:v>
      </x:c>
      <x:c r="B69" s="25" t="n">
        <x:v>4</x:v>
      </x:c>
      <x:c r="C69" s="42" t="n">
        <x:v>0.1951219</x:v>
      </x:c>
    </x:row>
    <x:row r="70" spans="1:3">
      <x:c r="A70" s="23" t="s">
        <x:v>230</x:v>
      </x:c>
      <x:c r="B70" s="25" t="n">
        <x:v>3</x:v>
      </x:c>
      <x:c r="C70" s="42" t="n">
        <x:v>0.1463415</x:v>
      </x:c>
    </x:row>
    <x:row r="71" spans="1:3">
      <x:c r="A71" s="23" t="s">
        <x:v>231</x:v>
      </x:c>
      <x:c r="B71" s="25" t="n">
        <x:v>0</x:v>
      </x:c>
      <x:c r="C71" s="42" t="n">
        <x:v>0</x:v>
      </x:c>
    </x:row>
    <x:row r="72" spans="1:3">
      <x:c r="A72" s="23" t="s">
        <x:v>232</x:v>
      </x:c>
      <x:c r="B72" s="25" t="n">
        <x:v>2</x:v>
      </x:c>
      <x:c r="C72" s="42" t="n">
        <x:v>0.09756097</x:v>
      </x:c>
    </x:row>
    <x:row r="73" spans="1:3">
      <x:c r="A73" s="23" t="s">
        <x:v>233</x:v>
      </x:c>
      <x:c r="B73" s="25" t="n">
        <x:v>1</x:v>
      </x:c>
      <x:c r="C73" s="42" t="n">
        <x:v>0.04878049</x:v>
      </x:c>
    </x:row>
    <x:row r="74" spans="1:3">
      <x:c r="A74" s="23" t="s">
        <x:v>234</x:v>
      </x:c>
      <x:c r="B74" s="25" t="n">
        <x:v>0</x:v>
      </x:c>
      <x:c r="C74" s="42" t="n">
        <x:v>0</x:v>
      </x:c>
    </x:row>
    <x:row r="75" spans="1:3">
      <x:c r="A75" s="23" t="s">
        <x:v>235</x:v>
      </x:c>
      <x:c r="B75" s="25" t="n">
        <x:v>2</x:v>
      </x:c>
      <x:c r="C75" s="42" t="n">
        <x:v>0.09756097</x:v>
      </x:c>
    </x:row>
    <x:row r="76" spans="1:3">
      <x:c r="A76" s="23" t="s">
        <x:v>236</x:v>
      </x:c>
      <x:c r="B76" s="25" t="n">
        <x:v>1</x:v>
      </x:c>
      <x:c r="C76" s="42" t="n">
        <x:v>0.04878049</x:v>
      </x:c>
    </x:row>
    <x:row r="77" spans="1:3">
      <x:c r="A77" s="23" t="s">
        <x:v>237</x:v>
      </x:c>
      <x:c r="B77" s="25" t="n">
        <x:v>2</x:v>
      </x:c>
      <x:c r="C77" s="42" t="n">
        <x:v>0.09756097</x:v>
      </x:c>
    </x:row>
    <x:row r="78" spans="1:3">
      <x:c r="A78" s="23" t="s">
        <x:v>238</x:v>
      </x:c>
      <x:c r="B78" s="25" t="n">
        <x:v>1</x:v>
      </x:c>
      <x:c r="C78" s="42" t="n">
        <x:v>0.04878049</x:v>
      </x:c>
    </x:row>
    <x:row r="79" spans="1:3">
      <x:c r="A79" s="23" t="s">
        <x:v>239</x:v>
      </x:c>
      <x:c r="B79" s="25" t="n">
        <x:v>4</x:v>
      </x:c>
      <x:c r="C79" s="42" t="n">
        <x:v>0.1951219</x:v>
      </x:c>
    </x:row>
    <x:row r="80" spans="1:3">
      <x:c r="A80" s="23" t="s">
        <x:v>240</x:v>
      </x:c>
      <x:c r="B80" s="25" t="n">
        <x:v>3</x:v>
      </x:c>
      <x:c r="C80" s="42" t="n">
        <x:v>0.1463415</x:v>
      </x:c>
    </x:row>
    <x:row r="81" spans="1:3">
      <x:c r="A81" s="23" t="s">
        <x:v>241</x:v>
      </x:c>
      <x:c r="B81" s="25" t="n">
        <x:v>1</x:v>
      </x:c>
      <x:c r="C81" s="42" t="n">
        <x:v>0.04878049</x:v>
      </x:c>
    </x:row>
    <x:row r="82" spans="1:3">
      <x:c r="A82" s="23" t="s">
        <x:v>242</x:v>
      </x:c>
      <x:c r="B82" s="25" t="n">
        <x:v>2</x:v>
      </x:c>
      <x:c r="C82" s="42" t="n">
        <x:v>0.09756097</x:v>
      </x:c>
    </x:row>
    <x:row r="83" spans="1:3">
      <x:c r="A83" s="23" t="s">
        <x:v>243</x:v>
      </x:c>
      <x:c r="B83" s="25" t="n">
        <x:v>3</x:v>
      </x:c>
      <x:c r="C83" s="42" t="n">
        <x:v>0.1463415</x:v>
      </x:c>
    </x:row>
    <x:row r="84" spans="1:3">
      <x:c r="A84" s="23" t="s">
        <x:v>244</x:v>
      </x:c>
      <x:c r="B84" s="25" t="n">
        <x:v>2</x:v>
      </x:c>
      <x:c r="C84" s="42" t="n">
        <x:v>0.09756097</x:v>
      </x:c>
    </x:row>
    <x:row r="85" spans="1:3">
      <x:c r="A85" s="23" t="s">
        <x:v>245</x:v>
      </x:c>
      <x:c r="B85" s="25" t="n">
        <x:v>2</x:v>
      </x:c>
      <x:c r="C85" s="42" t="n">
        <x:v>0.09756097</x:v>
      </x:c>
    </x:row>
    <x:row r="86" spans="1:3">
      <x:c r="A86" s="23" t="s">
        <x:v>246</x:v>
      </x:c>
      <x:c r="B86" s="25" t="n">
        <x:v>2</x:v>
      </x:c>
      <x:c r="C86" s="42" t="n">
        <x:v>0.09756097</x:v>
      </x:c>
    </x:row>
    <x:row r="87" spans="1:3">
      <x:c r="A87" s="23" t="s">
        <x:v>247</x:v>
      </x:c>
      <x:c r="B87" s="25" t="n">
        <x:v>2</x:v>
      </x:c>
      <x:c r="C87" s="42" t="n">
        <x:v>0.09756097</x:v>
      </x:c>
    </x:row>
    <x:row r="88" spans="1:3">
      <x:c r="A88" s="23" t="s">
        <x:v>248</x:v>
      </x:c>
      <x:c r="B88" s="25" t="n">
        <x:v>2</x:v>
      </x:c>
      <x:c r="C88" s="42" t="n">
        <x:v>0.09756097</x:v>
      </x:c>
    </x:row>
    <x:row r="89" spans="1:3">
      <x:c r="A89" s="23" t="s">
        <x:v>249</x:v>
      </x:c>
      <x:c r="B89" s="25" t="n">
        <x:v>2</x:v>
      </x:c>
      <x:c r="C89" s="42" t="n">
        <x:v>0.09756097</x:v>
      </x:c>
    </x:row>
    <x:row r="90" spans="1:3">
      <x:c r="A90" s="23" t="s">
        <x:v>250</x:v>
      </x:c>
      <x:c r="B90" s="25" t="n">
        <x:v>0</x:v>
      </x:c>
      <x:c r="C90" s="42" t="n">
        <x:v>0</x:v>
      </x:c>
    </x:row>
    <x:row r="91" spans="1:3">
      <x:c r="A91" s="23" t="s">
        <x:v>251</x:v>
      </x:c>
      <x:c r="B91" s="25" t="n">
        <x:v>4</x:v>
      </x:c>
      <x:c r="C91" s="42" t="n">
        <x:v>0.1951219</x:v>
      </x:c>
    </x:row>
    <x:row r="92" spans="1:3">
      <x:c r="A92" s="23" t="s">
        <x:v>252</x:v>
      </x:c>
      <x:c r="B92" s="25" t="n">
        <x:v>0</x:v>
      </x:c>
      <x:c r="C92" s="42" t="n">
        <x:v>0</x:v>
      </x:c>
    </x:row>
    <x:row r="93" spans="1:3">
      <x:c r="A93" s="23" t="s">
        <x:v>253</x:v>
      </x:c>
      <x:c r="B93" s="25" t="n">
        <x:v>1</x:v>
      </x:c>
      <x:c r="C93" s="42" t="n">
        <x:v>0.04878049</x:v>
      </x:c>
    </x:row>
    <x:row r="94" spans="1:3">
      <x:c r="A94" s="23" t="s">
        <x:v>254</x:v>
      </x:c>
      <x:c r="B94" s="25" t="n">
        <x:v>3</x:v>
      </x:c>
      <x:c r="C94" s="42" t="n">
        <x:v>0.1463415</x:v>
      </x:c>
    </x:row>
    <x:row r="95" spans="1:3">
      <x:c r="A95" s="23" t="s">
        <x:v>255</x:v>
      </x:c>
      <x:c r="B95" s="25" t="n">
        <x:v>1</x:v>
      </x:c>
      <x:c r="C95" s="42" t="n">
        <x:v>0.04878049</x:v>
      </x:c>
    </x:row>
    <x:row r="96" spans="1:3">
      <x:c r="A96" s="23" t="s">
        <x:v>256</x:v>
      </x:c>
      <x:c r="B96" s="25" t="n">
        <x:v>2</x:v>
      </x:c>
      <x:c r="C96" s="42" t="n">
        <x:v>0.09756097</x:v>
      </x:c>
    </x:row>
    <x:row r="97" spans="1:3">
      <x:c r="A97" s="23" t="s">
        <x:v>257</x:v>
      </x:c>
      <x:c r="B97" s="25" t="n">
        <x:v>5</x:v>
      </x:c>
      <x:c r="C97" s="42" t="n">
        <x:v>0.2439024</x:v>
      </x:c>
    </x:row>
    <x:row r="98" spans="1:3">
      <x:c r="A98" s="23" t="s">
        <x:v>258</x:v>
      </x:c>
      <x:c r="B98" s="25" t="n">
        <x:v>2</x:v>
      </x:c>
      <x:c r="C98" s="42" t="n">
        <x:v>0.09756097</x:v>
      </x:c>
    </x:row>
    <x:row r="99" spans="1:3">
      <x:c r="A99" s="23" t="s">
        <x:v>259</x:v>
      </x:c>
      <x:c r="B99" s="25" t="n">
        <x:v>2</x:v>
      </x:c>
      <x:c r="C99" s="42" t="n">
        <x:v>0.09756097</x:v>
      </x:c>
    </x:row>
    <x:row r="100" spans="1:3">
      <x:c r="A100" s="23" t="s">
        <x:v>260</x:v>
      </x:c>
      <x:c r="B100" s="25" t="n">
        <x:v>4</x:v>
      </x:c>
      <x:c r="C100" s="42" t="n">
        <x:v>0.1951219</x:v>
      </x:c>
    </x:row>
    <x:row r="101" spans="1:3">
      <x:c r="A101" s="23" t="s">
        <x:v>261</x:v>
      </x:c>
      <x:c r="B101" s="25" t="n">
        <x:v>1</x:v>
      </x:c>
      <x:c r="C101" s="42" t="n">
        <x:v>0.04878049</x:v>
      </x:c>
    </x:row>
    <x:row r="102" spans="1:3">
      <x:c r="A102" s="23" t="s">
        <x:v>262</x:v>
      </x:c>
      <x:c r="B102" s="25" t="n">
        <x:v>3</x:v>
      </x:c>
      <x:c r="C102" s="42" t="n">
        <x:v>0.1463415</x:v>
      </x:c>
    </x:row>
    <x:row r="103" spans="1:3">
      <x:c r="A103" s="23" t="s">
        <x:v>263</x:v>
      </x:c>
      <x:c r="B103" s="25" t="n">
        <x:v>4</x:v>
      </x:c>
      <x:c r="C103" s="42" t="n">
        <x:v>0.1951219</x:v>
      </x:c>
    </x:row>
    <x:row r="104" spans="1:3">
      <x:c r="A104" s="23" t="s">
        <x:v>264</x:v>
      </x:c>
      <x:c r="B104" s="25" t="n">
        <x:v>1</x:v>
      </x:c>
      <x:c r="C104" s="42" t="n">
        <x:v>0.04878049</x:v>
      </x:c>
    </x:row>
    <x:row r="105" spans="1:3">
      <x:c r="A105" s="23" t="s">
        <x:v>265</x:v>
      </x:c>
      <x:c r="B105" s="25" t="n">
        <x:v>1</x:v>
      </x:c>
      <x:c r="C105" s="42" t="n">
        <x:v>0.04878049</x:v>
      </x:c>
    </x:row>
    <x:row r="106" spans="1:3">
      <x:c r="A106" s="23" t="s">
        <x:v>266</x:v>
      </x:c>
      <x:c r="B106" s="25" t="n">
        <x:v>4</x:v>
      </x:c>
      <x:c r="C106" s="42" t="n">
        <x:v>0.1951219</x:v>
      </x:c>
    </x:row>
    <x:row r="107" spans="1:3">
      <x:c r="A107" s="23" t="s">
        <x:v>267</x:v>
      </x:c>
      <x:c r="B107" s="25" t="n">
        <x:v>1</x:v>
      </x:c>
      <x:c r="C107" s="42" t="n">
        <x:v>0.04878049</x:v>
      </x:c>
    </x:row>
    <x:row r="108" spans="1:3">
      <x:c r="A108" s="23" t="s">
        <x:v>268</x:v>
      </x:c>
      <x:c r="B108" s="25" t="n">
        <x:v>4</x:v>
      </x:c>
      <x:c r="C108" s="42" t="n">
        <x:v>0.1951219</x:v>
      </x:c>
    </x:row>
    <x:row r="109" spans="1:3">
      <x:c r="A109" s="23" t="s">
        <x:v>269</x:v>
      </x:c>
      <x:c r="B109" s="25" t="n">
        <x:v>5</x:v>
      </x:c>
      <x:c r="C109" s="42" t="n">
        <x:v>0.2439024</x:v>
      </x:c>
    </x:row>
    <x:row r="110" spans="1:3">
      <x:c r="A110" s="23" t="s">
        <x:v>270</x:v>
      </x:c>
      <x:c r="B110" s="25" t="n">
        <x:v>2</x:v>
      </x:c>
      <x:c r="C110" s="42" t="n">
        <x:v>0.09756097</x:v>
      </x:c>
    </x:row>
    <x:row r="111" spans="1:3">
      <x:c r="A111" s="23" t="s">
        <x:v>271</x:v>
      </x:c>
      <x:c r="B111" s="25" t="n">
        <x:v>4</x:v>
      </x:c>
      <x:c r="C111" s="42" t="n">
        <x:v>0.1951219</x:v>
      </x:c>
    </x:row>
    <x:row r="112" spans="1:3">
      <x:c r="A112" s="23" t="s">
        <x:v>272</x:v>
      </x:c>
      <x:c r="B112" s="25" t="n">
        <x:v>3</x:v>
      </x:c>
      <x:c r="C112" s="42" t="n">
        <x:v>0.1463415</x:v>
      </x:c>
    </x:row>
    <x:row r="113" spans="1:3">
      <x:c r="A113" s="23" t="s">
        <x:v>273</x:v>
      </x:c>
      <x:c r="B113" s="25" t="n">
        <x:v>4</x:v>
      </x:c>
      <x:c r="C113" s="42" t="n">
        <x:v>0.1951219</x:v>
      </x:c>
    </x:row>
    <x:row r="114" spans="1:3">
      <x:c r="A114" s="23" t="s">
        <x:v>274</x:v>
      </x:c>
      <x:c r="B114" s="25" t="n">
        <x:v>2</x:v>
      </x:c>
      <x:c r="C114" s="42" t="n">
        <x:v>0.09756097</x:v>
      </x:c>
    </x:row>
    <x:row r="115" spans="1:3">
      <x:c r="A115" s="23" t="s">
        <x:v>275</x:v>
      </x:c>
      <x:c r="B115" s="25" t="n">
        <x:v>3</x:v>
      </x:c>
      <x:c r="C115" s="42" t="n">
        <x:v>0.1463415</x:v>
      </x:c>
    </x:row>
    <x:row r="116" spans="1:3">
      <x:c r="A116" s="23" t="s">
        <x:v>276</x:v>
      </x:c>
      <x:c r="B116" s="25" t="n">
        <x:v>5</x:v>
      </x:c>
      <x:c r="C116" s="42" t="n">
        <x:v>0.2439024</x:v>
      </x:c>
    </x:row>
    <x:row r="117" spans="1:3">
      <x:c r="A117" s="23" t="s">
        <x:v>277</x:v>
      </x:c>
      <x:c r="B117" s="25" t="n">
        <x:v>1</x:v>
      </x:c>
      <x:c r="C117" s="42" t="n">
        <x:v>0.04878049</x:v>
      </x:c>
    </x:row>
    <x:row r="118" spans="1:3">
      <x:c r="A118" s="23" t="s">
        <x:v>278</x:v>
      </x:c>
      <x:c r="B118" s="25" t="n">
        <x:v>1</x:v>
      </x:c>
      <x:c r="C118" s="42" t="n">
        <x:v>0.04878049</x:v>
      </x:c>
    </x:row>
    <x:row r="119" spans="1:3">
      <x:c r="A119" s="23" t="s">
        <x:v>279</x:v>
      </x:c>
      <x:c r="B119" s="25" t="n">
        <x:v>4</x:v>
      </x:c>
      <x:c r="C119" s="42" t="n">
        <x:v>0.1951219</x:v>
      </x:c>
    </x:row>
    <x:row r="120" spans="1:3">
      <x:c r="A120" s="23" t="s">
        <x:v>280</x:v>
      </x:c>
      <x:c r="B120" s="25" t="n">
        <x:v>1</x:v>
      </x:c>
      <x:c r="C120" s="42" t="n">
        <x:v>0.04878049</x:v>
      </x:c>
    </x:row>
    <x:row r="121" spans="1:3">
      <x:c r="A121" s="23" t="s">
        <x:v>281</x:v>
      </x:c>
      <x:c r="B121" s="25" t="n">
        <x:v>3</x:v>
      </x:c>
      <x:c r="C121" s="42" t="n">
        <x:v>0.1463415</x:v>
      </x:c>
    </x:row>
    <x:row r="122" spans="1:3">
      <x:c r="A122" s="23" t="s">
        <x:v>282</x:v>
      </x:c>
      <x:c r="B122" s="25" t="n">
        <x:v>4</x:v>
      </x:c>
      <x:c r="C122" s="42" t="n">
        <x:v>0.1951219</x:v>
      </x:c>
    </x:row>
    <x:row r="123" spans="1:3">
      <x:c r="A123" s="23" t="s">
        <x:v>283</x:v>
      </x:c>
      <x:c r="B123" s="25" t="n">
        <x:v>0</x:v>
      </x:c>
      <x:c r="C123" s="42" t="n">
        <x:v>0</x:v>
      </x:c>
    </x:row>
    <x:row r="124" spans="1:3">
      <x:c r="A124" s="23" t="s">
        <x:v>284</x:v>
      </x:c>
      <x:c r="B124" s="25" t="n">
        <x:v>3</x:v>
      </x:c>
      <x:c r="C124" s="42" t="n">
        <x:v>0.1463415</x:v>
      </x:c>
    </x:row>
    <x:row r="125" spans="1:3">
      <x:c r="A125" s="23" t="s">
        <x:v>285</x:v>
      </x:c>
      <x:c r="B125" s="25" t="n">
        <x:v>3</x:v>
      </x:c>
      <x:c r="C125" s="42" t="n">
        <x:v>0.1463415</x:v>
      </x:c>
    </x:row>
    <x:row r="126" spans="1:3">
      <x:c r="A126" s="23" t="s">
        <x:v>286</x:v>
      </x:c>
      <x:c r="B126" s="25" t="n">
        <x:v>0</x:v>
      </x:c>
      <x:c r="C126" s="42" t="n">
        <x:v>0</x:v>
      </x:c>
    </x:row>
    <x:row r="127" spans="1:3">
      <x:c r="A127" s="23" t="s">
        <x:v>287</x:v>
      </x:c>
      <x:c r="B127" s="25" t="n">
        <x:v>2</x:v>
      </x:c>
      <x:c r="C127" s="42" t="n">
        <x:v>0.09756097</x:v>
      </x:c>
    </x:row>
    <x:row r="128" spans="1:3">
      <x:c r="A128" s="23" t="s">
        <x:v>288</x:v>
      </x:c>
      <x:c r="B128" s="25" t="n">
        <x:v>2</x:v>
      </x:c>
      <x:c r="C128" s="42" t="n">
        <x:v>0.09756097</x:v>
      </x:c>
    </x:row>
    <x:row r="129" spans="1:3">
      <x:c r="A129" s="23" t="s">
        <x:v>289</x:v>
      </x:c>
      <x:c r="B129" s="25" t="n">
        <x:v>1</x:v>
      </x:c>
      <x:c r="C129" s="42" t="n">
        <x:v>0.04878049</x:v>
      </x:c>
    </x:row>
    <x:row r="130" spans="1:3">
      <x:c r="A130" s="23" t="s">
        <x:v>290</x:v>
      </x:c>
      <x:c r="B130" s="25" t="n">
        <x:v>5</x:v>
      </x:c>
      <x:c r="C130" s="42" t="n">
        <x:v>0.2439024</x:v>
      </x:c>
    </x:row>
    <x:row r="131" spans="1:3">
      <x:c r="A131" s="23" t="s">
        <x:v>291</x:v>
      </x:c>
      <x:c r="B131" s="25" t="n">
        <x:v>2</x:v>
      </x:c>
      <x:c r="C131" s="42" t="n">
        <x:v>0.09756097</x:v>
      </x:c>
    </x:row>
    <x:row r="132" spans="1:3">
      <x:c r="A132" s="23" t="s">
        <x:v>292</x:v>
      </x:c>
      <x:c r="B132" s="25" t="n">
        <x:v>1</x:v>
      </x:c>
      <x:c r="C132" s="42" t="n">
        <x:v>0.04878049</x:v>
      </x:c>
    </x:row>
    <x:row r="133" spans="1:3">
      <x:c r="A133" s="23" t="s">
        <x:v>293</x:v>
      </x:c>
      <x:c r="B133" s="25" t="n">
        <x:v>4</x:v>
      </x:c>
      <x:c r="C133" s="42" t="n">
        <x:v>0.1951219</x:v>
      </x:c>
    </x:row>
    <x:row r="134" spans="1:3">
      <x:c r="A134" s="23" t="s">
        <x:v>294</x:v>
      </x:c>
      <x:c r="B134" s="25" t="n">
        <x:v>2</x:v>
      </x:c>
      <x:c r="C134" s="42" t="n">
        <x:v>0.09756097</x:v>
      </x:c>
    </x:row>
    <x:row r="135" spans="1:3">
      <x:c r="A135" s="23" t="s">
        <x:v>295</x:v>
      </x:c>
      <x:c r="B135" s="25" t="n">
        <x:v>1</x:v>
      </x:c>
      <x:c r="C135" s="42" t="n">
        <x:v>0.04878049</x:v>
      </x:c>
    </x:row>
    <x:row r="136" spans="1:3">
      <x:c r="A136" s="23" t="s">
        <x:v>296</x:v>
      </x:c>
      <x:c r="B136" s="25" t="n">
        <x:v>4</x:v>
      </x:c>
      <x:c r="C136" s="42" t="n">
        <x:v>0.1951219</x:v>
      </x:c>
    </x:row>
    <x:row r="137" spans="1:3">
      <x:c r="A137" s="23" t="s">
        <x:v>297</x:v>
      </x:c>
      <x:c r="B137" s="25" t="n">
        <x:v>3</x:v>
      </x:c>
      <x:c r="C137" s="42" t="n">
        <x:v>0.1463415</x:v>
      </x:c>
    </x:row>
    <x:row r="138" spans="1:3">
      <x:c r="A138" s="23" t="s">
        <x:v>298</x:v>
      </x:c>
      <x:c r="B138" s="25" t="n">
        <x:v>3</x:v>
      </x:c>
      <x:c r="C138" s="42" t="n">
        <x:v>0.1463415</x:v>
      </x:c>
    </x:row>
    <x:row r="139" spans="1:3">
      <x:c r="A139" s="23" t="s">
        <x:v>299</x:v>
      </x:c>
      <x:c r="B139" s="25" t="n">
        <x:v>4</x:v>
      </x:c>
      <x:c r="C139" s="42" t="n">
        <x:v>0.1951219</x:v>
      </x:c>
    </x:row>
    <x:row r="140" spans="1:3">
      <x:c r="A140" s="23" t="s">
        <x:v>300</x:v>
      </x:c>
      <x:c r="B140" s="25" t="n">
        <x:v>0</x:v>
      </x:c>
      <x:c r="C140" s="42" t="n">
        <x:v>0</x:v>
      </x:c>
    </x:row>
    <x:row r="141" spans="1:3">
      <x:c r="A141" s="23" t="s">
        <x:v>301</x:v>
      </x:c>
      <x:c r="B141" s="25" t="n">
        <x:v>3</x:v>
      </x:c>
      <x:c r="C141" s="42" t="n">
        <x:v>0.1463415</x:v>
      </x:c>
    </x:row>
    <x:row r="142" spans="1:3">
      <x:c r="A142" s="23" t="s">
        <x:v>302</x:v>
      </x:c>
      <x:c r="B142" s="25" t="n">
        <x:v>2</x:v>
      </x:c>
      <x:c r="C142" s="42" t="n">
        <x:v>0.09756097</x:v>
      </x:c>
    </x:row>
    <x:row r="143" spans="1:3">
      <x:c r="A143" s="23" t="s">
        <x:v>303</x:v>
      </x:c>
      <x:c r="B143" s="25" t="n">
        <x:v>2</x:v>
      </x:c>
      <x:c r="C143" s="42" t="n">
        <x:v>0.09756097</x:v>
      </x:c>
    </x:row>
    <x:row r="144" spans="1:3">
      <x:c r="A144" s="23" t="s">
        <x:v>304</x:v>
      </x:c>
      <x:c r="B144" s="25" t="n">
        <x:v>4</x:v>
      </x:c>
      <x:c r="C144" s="42" t="n">
        <x:v>0.1951219</x:v>
      </x:c>
    </x:row>
    <x:row r="145" spans="1:3">
      <x:c r="A145" s="23" t="s">
        <x:v>305</x:v>
      </x:c>
      <x:c r="B145" s="25" t="n">
        <x:v>1</x:v>
      </x:c>
      <x:c r="C145" s="42" t="n">
        <x:v>0.04878049</x:v>
      </x:c>
    </x:row>
    <x:row r="146" spans="1:3">
      <x:c r="A146" s="23" t="s">
        <x:v>306</x:v>
      </x:c>
      <x:c r="B146" s="25" t="n">
        <x:v>3</x:v>
      </x:c>
      <x:c r="C146" s="42" t="n">
        <x:v>0.1463415</x:v>
      </x:c>
    </x:row>
    <x:row r="147" spans="1:3">
      <x:c r="A147" s="23" t="s">
        <x:v>307</x:v>
      </x:c>
      <x:c r="B147" s="25" t="n">
        <x:v>1</x:v>
      </x:c>
      <x:c r="C147" s="42" t="n">
        <x:v>0.04878049</x:v>
      </x:c>
    </x:row>
    <x:row r="148" spans="1:3">
      <x:c r="A148" s="23" t="s">
        <x:v>308</x:v>
      </x:c>
      <x:c r="B148" s="25" t="n">
        <x:v>2</x:v>
      </x:c>
      <x:c r="C148" s="42" t="n">
        <x:v>0.09756097</x:v>
      </x:c>
    </x:row>
    <x:row r="149" spans="1:3">
      <x:c r="A149" s="23" t="s">
        <x:v>309</x:v>
      </x:c>
      <x:c r="B149" s="25" t="n">
        <x:v>5</x:v>
      </x:c>
      <x:c r="C149" s="42" t="n">
        <x:v>0.2439024</x:v>
      </x:c>
    </x:row>
    <x:row r="150" spans="1:3">
      <x:c r="A150" s="23" t="s">
        <x:v>310</x:v>
      </x:c>
      <x:c r="B150" s="25" t="n">
        <x:v>1</x:v>
      </x:c>
      <x:c r="C150" s="42" t="n">
        <x:v>0.04878049</x:v>
      </x:c>
    </x:row>
    <x:row r="151" spans="1:3">
      <x:c r="A151" s="23" t="s">
        <x:v>311</x:v>
      </x:c>
      <x:c r="B151" s="25" t="n">
        <x:v>4</x:v>
      </x:c>
      <x:c r="C151" s="42" t="n">
        <x:v>0.1951219</x:v>
      </x:c>
    </x:row>
    <x:row r="152" spans="1:3">
      <x:c r="A152" s="23" t="s">
        <x:v>312</x:v>
      </x:c>
      <x:c r="B152" s="25" t="n">
        <x:v>4</x:v>
      </x:c>
      <x:c r="C152" s="42" t="n">
        <x:v>0.1951219</x:v>
      </x:c>
    </x:row>
    <x:row r="153" spans="1:3">
      <x:c r="A153" s="23" t="s">
        <x:v>313</x:v>
      </x:c>
      <x:c r="B153" s="25" t="n">
        <x:v>0</x:v>
      </x:c>
      <x:c r="C153" s="42" t="n">
        <x:v>0</x:v>
      </x:c>
    </x:row>
    <x:row r="154" spans="1:3">
      <x:c r="A154" s="23" t="s">
        <x:v>314</x:v>
      </x:c>
      <x:c r="B154" s="25" t="n">
        <x:v>3</x:v>
      </x:c>
      <x:c r="C154" s="42" t="n">
        <x:v>0.1463415</x:v>
      </x:c>
    </x:row>
    <x:row r="155" spans="1:3">
      <x:c r="A155" s="23" t="s">
        <x:v>315</x:v>
      </x:c>
      <x:c r="B155" s="25" t="n">
        <x:v>4</x:v>
      </x:c>
      <x:c r="C155" s="42" t="n">
        <x:v>0.1951219</x:v>
      </x:c>
    </x:row>
    <x:row r="156" spans="1:3">
      <x:c r="A156" s="23" t="s">
        <x:v>103</x:v>
      </x:c>
      <x:c r="B156" s="25" t="n">
        <x:v>1</x:v>
      </x:c>
      <x:c r="C156" s="42" t="n">
        <x:v>0.04878049</x:v>
      </x:c>
    </x:row>
    <x:row r="157" spans="1:3">
      <x:c r="A157" s="23" t="s">
        <x:v>316</x:v>
      </x:c>
      <x:c r="B157" s="25" t="n">
        <x:v>1</x:v>
      </x:c>
      <x:c r="C157" s="42" t="n">
        <x:v>0.04878049</x:v>
      </x:c>
    </x:row>
    <x:row r="158" spans="1:3">
      <x:c r="A158" s="23" t="s">
        <x:v>317</x:v>
      </x:c>
      <x:c r="B158" s="25" t="n">
        <x:v>4</x:v>
      </x:c>
      <x:c r="C158" s="42" t="n">
        <x:v>0.1951219</x:v>
      </x:c>
    </x:row>
    <x:row r="159" spans="1:3">
      <x:c r="A159" s="23" t="s">
        <x:v>318</x:v>
      </x:c>
      <x:c r="B159" s="25" t="n">
        <x:v>0</x:v>
      </x:c>
      <x:c r="C159" s="42" t="n">
        <x:v>0</x:v>
      </x:c>
    </x:row>
    <x:row r="160" spans="1:3">
      <x:c r="A160" s="23" t="s">
        <x:v>319</x:v>
      </x:c>
      <x:c r="B160" s="25" t="n">
        <x:v>1</x:v>
      </x:c>
      <x:c r="C160" s="42" t="n">
        <x:v>0.04878049</x:v>
      </x:c>
    </x:row>
    <x:row r="161" spans="1:3">
      <x:c r="A161" s="23" t="s">
        <x:v>320</x:v>
      </x:c>
      <x:c r="B161" s="25" t="n">
        <x:v>3</x:v>
      </x:c>
      <x:c r="C161" s="42" t="n">
        <x:v>0.1463415</x:v>
      </x:c>
    </x:row>
    <x:row r="162" spans="1:3">
      <x:c r="A162" s="23" t="s">
        <x:v>321</x:v>
      </x:c>
      <x:c r="B162" s="25" t="n">
        <x:v>4</x:v>
      </x:c>
      <x:c r="C162" s="42" t="n">
        <x:v>0.1951219</x:v>
      </x:c>
    </x:row>
    <x:row r="163" spans="1:3">
      <x:c r="A163" s="23" t="s">
        <x:v>322</x:v>
      </x:c>
      <x:c r="B163" s="25" t="n">
        <x:v>1</x:v>
      </x:c>
      <x:c r="C163" s="42" t="n">
        <x:v>0.04878049</x:v>
      </x:c>
    </x:row>
    <x:row r="164" spans="1:3">
      <x:c r="A164" s="23" t="s">
        <x:v>323</x:v>
      </x:c>
      <x:c r="B164" s="25" t="n">
        <x:v>2</x:v>
      </x:c>
      <x:c r="C164" s="42" t="n">
        <x:v>0.09756097</x:v>
      </x:c>
    </x:row>
    <x:row r="165" spans="1:3">
      <x:c r="A165" s="23" t="s">
        <x:v>324</x:v>
      </x:c>
      <x:c r="B165" s="25" t="n">
        <x:v>3</x:v>
      </x:c>
      <x:c r="C165" s="42" t="n">
        <x:v>0.1463415</x:v>
      </x:c>
    </x:row>
    <x:row r="166" spans="1:3">
      <x:c r="A166" s="23" t="s">
        <x:v>325</x:v>
      </x:c>
      <x:c r="B166" s="25" t="n">
        <x:v>1</x:v>
      </x:c>
      <x:c r="C166" s="42" t="n">
        <x:v>0.04878049</x:v>
      </x:c>
    </x:row>
    <x:row r="167" spans="1:3">
      <x:c r="A167" s="23" t="s">
        <x:v>326</x:v>
      </x:c>
      <x:c r="B167" s="25" t="n">
        <x:v>4</x:v>
      </x:c>
      <x:c r="C167" s="42" t="n">
        <x:v>0.1951219</x:v>
      </x:c>
    </x:row>
    <x:row r="168" spans="1:3">
      <x:c r="A168" s="23" t="s">
        <x:v>327</x:v>
      </x:c>
      <x:c r="B168" s="25" t="n">
        <x:v>3</x:v>
      </x:c>
      <x:c r="C168" s="42" t="n">
        <x:v>0.1463415</x:v>
      </x:c>
    </x:row>
    <x:row r="169" spans="1:3">
      <x:c r="A169" s="23" t="s">
        <x:v>328</x:v>
      </x:c>
      <x:c r="B169" s="25" t="n">
        <x:v>1</x:v>
      </x:c>
      <x:c r="C169" s="42" t="n">
        <x:v>0.04878049</x:v>
      </x:c>
    </x:row>
    <x:row r="170" spans="1:3">
      <x:c r="A170" s="23" t="s">
        <x:v>329</x:v>
      </x:c>
      <x:c r="B170" s="25" t="n">
        <x:v>5</x:v>
      </x:c>
      <x:c r="C170" s="42" t="n">
        <x:v>0.2439024</x:v>
      </x:c>
    </x:row>
    <x:row r="171" spans="1:3">
      <x:c r="A171" s="23" t="s">
        <x:v>330</x:v>
      </x:c>
      <x:c r="B171" s="25" t="n">
        <x:v>2</x:v>
      </x:c>
      <x:c r="C171" s="42" t="n">
        <x:v>0.09756097</x:v>
      </x:c>
    </x:row>
    <x:row r="172" spans="1:3">
      <x:c r="A172" s="23" t="s">
        <x:v>331</x:v>
      </x:c>
      <x:c r="B172" s="25" t="n">
        <x:v>2</x:v>
      </x:c>
      <x:c r="C172" s="42" t="n">
        <x:v>0.09756097</x:v>
      </x:c>
    </x:row>
    <x:row r="173" spans="1:3">
      <x:c r="A173" s="23" t="s">
        <x:v>332</x:v>
      </x:c>
      <x:c r="B173" s="25" t="n">
        <x:v>5</x:v>
      </x:c>
      <x:c r="C173" s="42" t="n">
        <x:v>0.2439024</x:v>
      </x:c>
    </x:row>
    <x:row r="174" spans="1:3">
      <x:c r="A174" s="23" t="s">
        <x:v>333</x:v>
      </x:c>
      <x:c r="B174" s="25" t="n">
        <x:v>4</x:v>
      </x:c>
      <x:c r="C174" s="42" t="n">
        <x:v>0.1951219</x:v>
      </x:c>
    </x:row>
    <x:row r="175" spans="1:3">
      <x:c r="A175" s="23" t="s">
        <x:v>334</x:v>
      </x:c>
      <x:c r="B175" s="25" t="n">
        <x:v>5</x:v>
      </x:c>
      <x:c r="C175" s="42" t="n">
        <x:v>0.2439024</x:v>
      </x:c>
    </x:row>
    <x:row r="176" spans="1:3">
      <x:c r="A176" s="23" t="s">
        <x:v>335</x:v>
      </x:c>
      <x:c r="B176" s="25" t="n">
        <x:v>3</x:v>
      </x:c>
      <x:c r="C176" s="42" t="n">
        <x:v>0.1463415</x:v>
      </x:c>
    </x:row>
    <x:row r="177" spans="1:3">
      <x:c r="A177" s="23" t="s">
        <x:v>336</x:v>
      </x:c>
      <x:c r="B177" s="25" t="n">
        <x:v>3</x:v>
      </x:c>
      <x:c r="C177" s="42" t="n">
        <x:v>0.1463415</x:v>
      </x:c>
    </x:row>
    <x:row r="178" spans="1:3">
      <x:c r="A178" s="23" t="s">
        <x:v>337</x:v>
      </x:c>
      <x:c r="B178" s="25" t="n">
        <x:v>3</x:v>
      </x:c>
      <x:c r="C178" s="42" t="n">
        <x:v>0.1463415</x:v>
      </x:c>
    </x:row>
    <x:row r="179" spans="1:3">
      <x:c r="A179" s="23" t="s">
        <x:v>338</x:v>
      </x:c>
      <x:c r="B179" s="25" t="n">
        <x:v>3</x:v>
      </x:c>
      <x:c r="C179" s="42" t="n">
        <x:v>0.1463415</x:v>
      </x:c>
    </x:row>
    <x:row r="180" spans="1:3">
      <x:c r="A180" s="23" t="s">
        <x:v>339</x:v>
      </x:c>
      <x:c r="B180" s="25" t="n">
        <x:v>5</x:v>
      </x:c>
      <x:c r="C180" s="42" t="n">
        <x:v>0.2439024</x:v>
      </x:c>
    </x:row>
    <x:row r="181" spans="1:3">
      <x:c r="A181" s="23" t="s">
        <x:v>340</x:v>
      </x:c>
      <x:c r="B181" s="25" t="n">
        <x:v>4</x:v>
      </x:c>
      <x:c r="C181" s="42" t="n">
        <x:v>0.1951219</x:v>
      </x:c>
    </x:row>
    <x:row r="182" spans="1:3">
      <x:c r="A182" s="23" t="s">
        <x:v>341</x:v>
      </x:c>
      <x:c r="B182" s="25" t="n">
        <x:v>3</x:v>
      </x:c>
      <x:c r="C182" s="42" t="n">
        <x:v>0.1463415</x:v>
      </x:c>
    </x:row>
    <x:row r="183" spans="1:3">
      <x:c r="A183" s="23" t="s">
        <x:v>342</x:v>
      </x:c>
      <x:c r="B183" s="25" t="n">
        <x:v>6</x:v>
      </x:c>
      <x:c r="C183" s="42" t="n">
        <x:v>0.2926829</x:v>
      </x:c>
    </x:row>
    <x:row r="184" spans="1:3">
      <x:c r="A184" s="23" t="s">
        <x:v>343</x:v>
      </x:c>
      <x:c r="B184" s="25" t="n">
        <x:v>4</x:v>
      </x:c>
      <x:c r="C184" s="42" t="n">
        <x:v>0.1951219</x:v>
      </x:c>
    </x:row>
    <x:row r="185" spans="1:3">
      <x:c r="A185" s="23" t="s">
        <x:v>344</x:v>
      </x:c>
      <x:c r="B185" s="25" t="n">
        <x:v>5</x:v>
      </x:c>
      <x:c r="C185" s="42" t="n">
        <x:v>0.2439024</x:v>
      </x:c>
    </x:row>
    <x:row r="186" spans="1:3">
      <x:c r="A186" s="23" t="s">
        <x:v>345</x:v>
      </x:c>
      <x:c r="B186" s="25" t="n">
        <x:v>2</x:v>
      </x:c>
      <x:c r="C186" s="42" t="n">
        <x:v>0.09756097</x:v>
      </x:c>
    </x:row>
    <x:row r="187" spans="1:3">
      <x:c r="A187" s="23" t="s">
        <x:v>346</x:v>
      </x:c>
      <x:c r="B187" s="25" t="n">
        <x:v>5</x:v>
      </x:c>
      <x:c r="C187" s="42" t="n">
        <x:v>0.2439024</x:v>
      </x:c>
    </x:row>
    <x:row r="188" spans="1:3">
      <x:c r="A188" s="23" t="s">
        <x:v>347</x:v>
      </x:c>
      <x:c r="B188" s="25" t="n">
        <x:v>3</x:v>
      </x:c>
      <x:c r="C188" s="42" t="n">
        <x:v>0.1463415</x:v>
      </x:c>
    </x:row>
    <x:row r="189" spans="1:3">
      <x:c r="A189" s="23" t="s">
        <x:v>348</x:v>
      </x:c>
      <x:c r="B189" s="25" t="n">
        <x:v>3</x:v>
      </x:c>
      <x:c r="C189" s="42" t="n">
        <x:v>0.1463415</x:v>
      </x:c>
    </x:row>
    <x:row r="190" spans="1:3">
      <x:c r="A190" s="23" t="s">
        <x:v>349</x:v>
      </x:c>
      <x:c r="B190" s="25" t="n">
        <x:v>2</x:v>
      </x:c>
      <x:c r="C190" s="42" t="n">
        <x:v>0.09756097</x:v>
      </x:c>
    </x:row>
    <x:row r="191" spans="1:3">
      <x:c r="A191" s="23" t="s">
        <x:v>350</x:v>
      </x:c>
      <x:c r="B191" s="25" t="n">
        <x:v>1</x:v>
      </x:c>
      <x:c r="C191" s="42" t="n">
        <x:v>0.04878049</x:v>
      </x:c>
    </x:row>
    <x:row r="192" spans="1:3">
      <x:c r="A192" s="23" t="s">
        <x:v>351</x:v>
      </x:c>
      <x:c r="B192" s="25" t="n">
        <x:v>1</x:v>
      </x:c>
      <x:c r="C192" s="42" t="n">
        <x:v>0.04878049</x:v>
      </x:c>
    </x:row>
    <x:row r="193" spans="1:3">
      <x:c r="A193" s="23" t="s">
        <x:v>352</x:v>
      </x:c>
      <x:c r="B193" s="25" t="n">
        <x:v>3</x:v>
      </x:c>
      <x:c r="C193" s="42" t="n">
        <x:v>0.1463415</x:v>
      </x:c>
    </x:row>
    <x:row r="194" spans="1:3">
      <x:c r="A194" s="23" t="s">
        <x:v>353</x:v>
      </x:c>
      <x:c r="B194" s="25" t="n">
        <x:v>4</x:v>
      </x:c>
      <x:c r="C194" s="42" t="n">
        <x:v>0.1951219</x:v>
      </x:c>
    </x:row>
    <x:row r="195" spans="1:3">
      <x:c r="A195" s="23" t="s">
        <x:v>354</x:v>
      </x:c>
      <x:c r="B195" s="25" t="n">
        <x:v>5</x:v>
      </x:c>
      <x:c r="C195" s="42" t="n">
        <x:v>0.2439024</x:v>
      </x:c>
    </x:row>
    <x:row r="196" spans="1:3">
      <x:c r="A196" s="23" t="s">
        <x:v>355</x:v>
      </x:c>
      <x:c r="B196" s="25" t="n">
        <x:v>2</x:v>
      </x:c>
      <x:c r="C196" s="42" t="n">
        <x:v>0.09756097</x:v>
      </x:c>
    </x:row>
    <x:row r="197" spans="1:3">
      <x:c r="A197" s="23" t="s">
        <x:v>356</x:v>
      </x:c>
      <x:c r="B197" s="25" t="n">
        <x:v>2</x:v>
      </x:c>
      <x:c r="C197" s="42" t="n">
        <x:v>0.09756097</x:v>
      </x:c>
    </x:row>
    <x:row r="198" spans="1:3">
      <x:c r="A198" s="23" t="s">
        <x:v>357</x:v>
      </x:c>
      <x:c r="B198" s="25" t="n">
        <x:v>6</x:v>
      </x:c>
      <x:c r="C198" s="42" t="n">
        <x:v>0.2926829</x:v>
      </x:c>
    </x:row>
    <x:row r="199" spans="1:3">
      <x:c r="A199" s="23" t="s">
        <x:v>358</x:v>
      </x:c>
      <x:c r="B199" s="25" t="n">
        <x:v>1</x:v>
      </x:c>
      <x:c r="C199" s="42" t="n">
        <x:v>0.04878049</x:v>
      </x:c>
    </x:row>
    <x:row r="200" spans="1:3">
      <x:c r="A200" s="23" t="s">
        <x:v>359</x:v>
      </x:c>
      <x:c r="B200" s="25" t="n">
        <x:v>4</x:v>
      </x:c>
      <x:c r="C200" s="42" t="n">
        <x:v>0.1951219</x:v>
      </x:c>
    </x:row>
    <x:row r="201" spans="1:3">
      <x:c r="A201" s="23" t="s">
        <x:v>360</x:v>
      </x:c>
      <x:c r="B201" s="25" t="n">
        <x:v>3</x:v>
      </x:c>
      <x:c r="C201" s="42" t="n">
        <x:v>0.1463415</x:v>
      </x:c>
    </x:row>
    <x:row r="202" spans="1:3">
      <x:c r="A202" s="23" t="s">
        <x:v>361</x:v>
      </x:c>
      <x:c r="B202" s="25" t="n">
        <x:v>1</x:v>
      </x:c>
      <x:c r="C202" s="42" t="n">
        <x:v>0.04878049</x:v>
      </x:c>
    </x:row>
    <x:row r="203" spans="1:3">
      <x:c r="A203" s="23" t="s">
        <x:v>362</x:v>
      </x:c>
      <x:c r="B203" s="25" t="n">
        <x:v>7</x:v>
      </x:c>
      <x:c r="C203" s="42" t="n">
        <x:v>0.3414634</x:v>
      </x:c>
    </x:row>
    <x:row r="204" spans="1:3">
      <x:c r="A204" s="23" t="s">
        <x:v>363</x:v>
      </x:c>
      <x:c r="B204" s="25" t="n">
        <x:v>5</x:v>
      </x:c>
      <x:c r="C204" s="42" t="n">
        <x:v>0.2439024</x:v>
      </x:c>
    </x:row>
    <x:row r="205" spans="1:3">
      <x:c r="A205" s="23" t="s">
        <x:v>364</x:v>
      </x:c>
      <x:c r="B205" s="25" t="n">
        <x:v>4</x:v>
      </x:c>
      <x:c r="C205" s="42" t="n">
        <x:v>0.1951219</x:v>
      </x:c>
    </x:row>
    <x:row r="206" spans="1:3">
      <x:c r="A206" s="23" t="s">
        <x:v>365</x:v>
      </x:c>
      <x:c r="B206" s="25" t="n">
        <x:v>6</x:v>
      </x:c>
      <x:c r="C206" s="42" t="n">
        <x:v>0.2926829</x:v>
      </x:c>
    </x:row>
    <x:row r="207" spans="1:3">
      <x:c r="A207" s="23" t="s">
        <x:v>366</x:v>
      </x:c>
      <x:c r="B207" s="25" t="n">
        <x:v>4</x:v>
      </x:c>
      <x:c r="C207" s="42" t="n">
        <x:v>0.1951219</x:v>
      </x:c>
    </x:row>
    <x:row r="208" spans="1:3">
      <x:c r="A208" s="23" t="s">
        <x:v>367</x:v>
      </x:c>
      <x:c r="B208" s="25" t="n">
        <x:v>5</x:v>
      </x:c>
      <x:c r="C208" s="42" t="n">
        <x:v>0.2439024</x:v>
      </x:c>
    </x:row>
    <x:row r="209" spans="1:3">
      <x:c r="A209" s="23" t="s">
        <x:v>368</x:v>
      </x:c>
      <x:c r="B209" s="25" t="n">
        <x:v>7</x:v>
      </x:c>
      <x:c r="C209" s="42" t="n">
        <x:v>0.3414634</x:v>
      </x:c>
    </x:row>
    <x:row r="210" spans="1:3">
      <x:c r="A210" s="23" t="s">
        <x:v>369</x:v>
      </x:c>
      <x:c r="B210" s="25" t="n">
        <x:v>0</x:v>
      </x:c>
      <x:c r="C210" s="42" t="n">
        <x:v>0</x:v>
      </x:c>
    </x:row>
    <x:row r="211" spans="1:3">
      <x:c r="A211" s="23" t="s">
        <x:v>370</x:v>
      </x:c>
      <x:c r="B211" s="25" t="n">
        <x:v>4</x:v>
      </x:c>
      <x:c r="C211" s="42" t="n">
        <x:v>0.1951219</x:v>
      </x:c>
    </x:row>
    <x:row r="212" spans="1:3">
      <x:c r="A212" s="23" t="s">
        <x:v>371</x:v>
      </x:c>
      <x:c r="B212" s="25" t="n">
        <x:v>3</x:v>
      </x:c>
      <x:c r="C212" s="42" t="n">
        <x:v>0.1463415</x:v>
      </x:c>
    </x:row>
    <x:row r="213" spans="1:3">
      <x:c r="A213" s="23" t="s">
        <x:v>372</x:v>
      </x:c>
      <x:c r="B213" s="25" t="n">
        <x:v>2</x:v>
      </x:c>
      <x:c r="C213" s="42" t="n">
        <x:v>0.09756097</x:v>
      </x:c>
    </x:row>
    <x:row r="214" spans="1:3">
      <x:c r="A214" s="23" t="s">
        <x:v>373</x:v>
      </x:c>
      <x:c r="B214" s="25" t="n">
        <x:v>2</x:v>
      </x:c>
      <x:c r="C214" s="42" t="n">
        <x:v>0.09756097</x:v>
      </x:c>
    </x:row>
    <x:row r="215" spans="1:3">
      <x:c r="A215" s="23" t="s">
        <x:v>374</x:v>
      </x:c>
      <x:c r="B215" s="25" t="n">
        <x:v>0</x:v>
      </x:c>
      <x:c r="C215" s="42" t="n">
        <x:v>0</x:v>
      </x:c>
    </x:row>
    <x:row r="216" spans="1:3">
      <x:c r="A216" s="23" t="s">
        <x:v>375</x:v>
      </x:c>
      <x:c r="B216" s="25" t="n">
        <x:v>4</x:v>
      </x:c>
      <x:c r="C216" s="42" t="n">
        <x:v>0.1951219</x:v>
      </x:c>
    </x:row>
    <x:row r="217" spans="1:3">
      <x:c r="A217" s="23" t="s">
        <x:v>376</x:v>
      </x:c>
      <x:c r="B217" s="25" t="n">
        <x:v>2</x:v>
      </x:c>
      <x:c r="C217" s="42" t="n">
        <x:v>0.09756097</x:v>
      </x:c>
    </x:row>
    <x:row r="218" spans="1:3">
      <x:c r="A218" s="23" t="s">
        <x:v>377</x:v>
      </x:c>
      <x:c r="B218" s="25" t="n">
        <x:v>0</x:v>
      </x:c>
      <x:c r="C218" s="42" t="n">
        <x:v>0</x:v>
      </x:c>
    </x:row>
    <x:row r="219" spans="1:3">
      <x:c r="A219" s="23" t="s">
        <x:v>378</x:v>
      </x:c>
      <x:c r="B219" s="25" t="n">
        <x:v>1</x:v>
      </x:c>
      <x:c r="C219" s="42" t="n">
        <x:v>0.04878049</x:v>
      </x:c>
    </x:row>
    <x:row r="220" spans="1:3">
      <x:c r="A220" s="23" t="s">
        <x:v>379</x:v>
      </x:c>
      <x:c r="B220" s="25" t="n">
        <x:v>1</x:v>
      </x:c>
      <x:c r="C220" s="42" t="n">
        <x:v>0.04878049</x:v>
      </x:c>
    </x:row>
    <x:row r="221" spans="1:3">
      <x:c r="A221" s="23" t="s">
        <x:v>380</x:v>
      </x:c>
      <x:c r="B221" s="25" t="n">
        <x:v>1</x:v>
      </x:c>
      <x:c r="C221" s="42" t="n">
        <x:v>0.04878049</x:v>
      </x:c>
    </x:row>
    <x:row r="222" spans="1:3">
      <x:c r="A222" s="23" t="s">
        <x:v>381</x:v>
      </x:c>
      <x:c r="B222" s="25" t="n">
        <x:v>1</x:v>
      </x:c>
      <x:c r="C222" s="42" t="n">
        <x:v>0.04878049</x:v>
      </x:c>
    </x:row>
    <x:row r="223" spans="1:3">
      <x:c r="A223" s="23" t="s">
        <x:v>382</x:v>
      </x:c>
      <x:c r="B223" s="25" t="n">
        <x:v>1</x:v>
      </x:c>
      <x:c r="C223" s="42" t="n">
        <x:v>0.04878049</x:v>
      </x:c>
    </x:row>
    <x:row r="224" spans="1:3">
      <x:c r="A224" s="23" t="s">
        <x:v>383</x:v>
      </x:c>
      <x:c r="B224" s="25" t="n">
        <x:v>0</x:v>
      </x:c>
      <x:c r="C224" s="42" t="n">
        <x:v>0</x:v>
      </x:c>
    </x:row>
    <x:row r="225" spans="1:3">
      <x:c r="A225" s="23" t="s">
        <x:v>384</x:v>
      </x:c>
      <x:c r="B225" s="25" t="n">
        <x:v>0</x:v>
      </x:c>
      <x:c r="C225" s="42" t="n">
        <x:v>0</x:v>
      </x:c>
    </x:row>
    <x:row r="226" spans="1:3">
      <x:c r="A226" s="23" t="s">
        <x:v>385</x:v>
      </x:c>
      <x:c r="B226" s="25" t="n">
        <x:v>2</x:v>
      </x:c>
      <x:c r="C226" s="42" t="n">
        <x:v>0.09756097</x:v>
      </x:c>
    </x:row>
    <x:row r="227" spans="1:3">
      <x:c r="A227" s="23" t="s">
        <x:v>386</x:v>
      </x:c>
      <x:c r="B227" s="25" t="n">
        <x:v>1</x:v>
      </x:c>
      <x:c r="C227" s="42" t="n">
        <x:v>0.04878049</x:v>
      </x:c>
    </x:row>
    <x:row r="228" spans="1:3">
      <x:c r="A228" s="23" t="s">
        <x:v>387</x:v>
      </x:c>
      <x:c r="B228" s="25" t="n">
        <x:v>0</x:v>
      </x:c>
      <x:c r="C228" s="42" t="n">
        <x:v>0</x:v>
      </x:c>
    </x:row>
    <x:row r="229" spans="1:3">
      <x:c r="A229" s="23" t="s">
        <x:v>388</x:v>
      </x:c>
      <x:c r="B229" s="25" t="n">
        <x:v>1</x:v>
      </x:c>
      <x:c r="C229" s="42" t="n">
        <x:v>0.04878049</x:v>
      </x:c>
    </x:row>
    <x:row r="230" spans="1:3">
      <x:c r="A230" s="23" t="s">
        <x:v>389</x:v>
      </x:c>
      <x:c r="B230" s="25" t="n">
        <x:v>1</x:v>
      </x:c>
      <x:c r="C230" s="42" t="n">
        <x:v>0.04878049</x:v>
      </x:c>
    </x:row>
    <x:row r="231" spans="1:3">
      <x:c r="A231" s="23" t="s">
        <x:v>390</x:v>
      </x:c>
      <x:c r="B231" s="25" t="n">
        <x:v>0</x:v>
      </x:c>
      <x:c r="C231" s="42" t="n">
        <x:v>0</x:v>
      </x:c>
    </x:row>
    <x:row r="232" spans="1:3">
      <x:c r="A232" s="23" t="s">
        <x:v>391</x:v>
      </x:c>
      <x:c r="B232" s="25" t="n">
        <x:v>1</x:v>
      </x:c>
      <x:c r="C232" s="42" t="n">
        <x:v>0.04878049</x:v>
      </x:c>
    </x:row>
    <x:row r="233" spans="1:3">
      <x:c r="A233" s="23" t="s">
        <x:v>392</x:v>
      </x:c>
      <x:c r="B233" s="25" t="n">
        <x:v>3</x:v>
      </x:c>
      <x:c r="C233" s="42" t="n">
        <x:v>0.1463415</x:v>
      </x:c>
    </x:row>
    <x:row r="234" spans="1:3">
      <x:c r="A234" s="23" t="s">
        <x:v>393</x:v>
      </x:c>
      <x:c r="B234" s="25" t="n">
        <x:v>1</x:v>
      </x:c>
      <x:c r="C234" s="42" t="n">
        <x:v>0.04878049</x:v>
      </x:c>
    </x:row>
    <x:row r="235" spans="1:3">
      <x:c r="A235" s="23" t="s">
        <x:v>394</x:v>
      </x:c>
      <x:c r="B235" s="25" t="n">
        <x:v>1</x:v>
      </x:c>
      <x:c r="C235" s="42" t="n">
        <x:v>0.04878049</x:v>
      </x:c>
    </x:row>
    <x:row r="236" spans="1:3">
      <x:c r="A236" s="23" t="s">
        <x:v>395</x:v>
      </x:c>
      <x:c r="B236" s="25" t="n">
        <x:v>0</x:v>
      </x:c>
      <x:c r="C236" s="42" t="n">
        <x:v>0</x:v>
      </x:c>
    </x:row>
    <x:row r="237" spans="1:3">
      <x:c r="A237" s="23" t="s">
        <x:v>396</x:v>
      </x:c>
      <x:c r="B237" s="25" t="n">
        <x:v>1</x:v>
      </x:c>
      <x:c r="C237" s="42" t="n">
        <x:v>0.04878049</x:v>
      </x:c>
    </x:row>
    <x:row r="238" spans="1:3">
      <x:c r="A238" s="23" t="s">
        <x:v>397</x:v>
      </x:c>
      <x:c r="B238" s="25" t="n">
        <x:v>1</x:v>
      </x:c>
      <x:c r="C238" s="42" t="n">
        <x:v>0.04878049</x:v>
      </x:c>
    </x:row>
    <x:row r="239" spans="1:3">
      <x:c r="A239" s="23" t="s">
        <x:v>148</x:v>
      </x:c>
      <x:c r="B239" s="25" t="n">
        <x:v>0</x:v>
      </x:c>
      <x:c r="C239" s="42" t="n">
        <x:v>0</x:v>
      </x:c>
    </x:row>
    <x:row r="240" spans="1:3">
      <x:c r="A240" s="44" t="s">
        <x:v>398</x:v>
      </x:c>
      <x:c r="B240" s="43" t="n">
        <x:v>2050</x:v>
      </x:c>
    </x:row>
  </x:sheetData>
  <x:conditionalFormatting sqref="B240:B240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399</x:v>
      </x:c>
      <x:c r="G1" s="32" t="s">
        <x:v>400</x:v>
      </x:c>
      <x:c r="H1" s="32" t="s">
        <x:v>401</x:v>
      </x:c>
      <x:c r="I1" s="32" t="s">
        <x:v>402</x:v>
      </x:c>
      <x:c r="J1" s="32" t="s">
        <x:v>403</x:v>
      </x:c>
      <x:c r="K1" s="32" t="s">
        <x:v>404</x:v>
      </x:c>
      <x:c r="L1" s="32" t="s">
        <x:v>405</x:v>
      </x:c>
      <x:c r="M1" s="32" t="s">
        <x:v>406</x:v>
      </x:c>
      <x:c r="N1" s="32" t="s">
        <x:v>407</x:v>
      </x:c>
      <x:c r="O1" s="32" t="s">
        <x:v>408</x:v>
      </x:c>
      <x:c r="P1" s="32" t="s">
        <x:v>409</x:v>
      </x:c>
      <x:c r="Q1" s="32" t="s">
        <x:v>410</x:v>
      </x:c>
      <x:c r="R1" s="32" t="s">
        <x:v>411</x:v>
      </x:c>
      <x:c r="S1" s="32" t="s">
        <x:v>412</x:v>
      </x:c>
      <x:c r="T1" s="32" t="s">
        <x:v>413</x:v>
      </x:c>
      <x:c r="U1" s="32" t="s">
        <x:v>414</x:v>
      </x:c>
      <x:c r="V1" s="32" t="s">
        <x:v>415</x:v>
      </x:c>
      <x:c r="W1" s="32" t="s">
        <x:v>416</x:v>
      </x:c>
      <x:c r="X1" s="32" t="s">
        <x:v>417</x:v>
      </x:c>
      <x:c r="Y1" s="32" t="s">
        <x:v>418</x:v>
      </x:c>
      <x:c r="Z1" s="32" t="s">
        <x:v>419</x:v>
      </x:c>
      <x:c r="AA1" s="32" t="s">
        <x:v>420</x:v>
      </x:c>
      <x:c r="AB1" s="32" t="s">
        <x:v>421</x:v>
      </x:c>
      <x:c r="AC1" s="32" t="s">
        <x:v>422</x:v>
      </x:c>
      <x:c r="AD1" s="32" t="s">
        <x:v>423</x:v>
      </x:c>
      <x:c r="AE1" s="32" t="s">
        <x:v>424</x:v>
      </x:c>
      <x:c r="AF1" s="32" t="s">
        <x:v>425</x:v>
      </x:c>
      <x:c r="AG1" s="32" t="s">
        <x:v>426</x:v>
      </x:c>
      <x:c r="AH1" s="32" t="s">
        <x:v>427</x:v>
      </x:c>
      <x:c r="AI1" s="32" t="s">
        <x:v>428</x:v>
      </x:c>
      <x:c r="AJ1" s="32" t="s">
        <x:v>429</x:v>
      </x:c>
      <x:c r="AK1" s="32" t="s">
        <x:v>430</x:v>
      </x:c>
      <x:c r="AL1" s="32" t="s">
        <x:v>431</x:v>
      </x:c>
      <x:c r="AM1" s="32" t="s">
        <x:v>432</x:v>
      </x:c>
      <x:c r="AN1" s="32" t="s">
        <x:v>433</x:v>
      </x:c>
      <x:c r="AO1" s="32" t="s">
        <x:v>434</x:v>
      </x:c>
      <x:c r="AP1" s="32" t="s">
        <x:v>435</x:v>
      </x:c>
      <x:c r="AQ1" s="32" t="s">
        <x:v>436</x:v>
      </x:c>
      <x:c r="AR1" s="32" t="s">
        <x:v>437</x:v>
      </x:c>
      <x:c r="AS1" s="32" t="s">
        <x:v>438</x:v>
      </x:c>
      <x:c r="AT1" s="32" t="s">
        <x:v>439</x:v>
      </x:c>
      <x:c r="AU1" s="32" t="s">
        <x:v>440</x:v>
      </x:c>
      <x:c r="AV1" s="32" t="s">
        <x:v>441</x:v>
      </x:c>
      <x:c r="AW1" s="32" t="s">
        <x:v>442</x:v>
      </x:c>
      <x:c r="AX1" s="32" t="s">
        <x:v>443</x:v>
      </x:c>
      <x:c r="AY1" s="32" t="s">
        <x:v>444</x:v>
      </x:c>
      <x:c r="AZ1" s="32" t="s">
        <x:v>445</x:v>
      </x:c>
      <x:c r="BA1" s="32" t="s">
        <x:v>446</x:v>
      </x:c>
      <x:c r="BB1" s="32" t="s">
        <x:v>447</x:v>
      </x:c>
      <x:c r="BC1" s="32" t="s">
        <x:v>448</x:v>
      </x:c>
      <x:c r="BD1" s="32" t="s">
        <x:v>449</x:v>
      </x:c>
      <x:c r="BE1" s="32" t="s">
        <x:v>450</x:v>
      </x:c>
      <x:c r="BF1" s="32" t="s">
        <x:v>451</x:v>
      </x:c>
      <x:c r="BG1" s="32" t="s">
        <x:v>452</x:v>
      </x:c>
      <x:c r="BH1" s="32" t="s">
        <x:v>453</x:v>
      </x:c>
      <x:c r="BI1" s="32" t="s">
        <x:v>454</x:v>
      </x:c>
      <x:c r="BJ1" s="32" t="s">
        <x:v>455</x:v>
      </x:c>
      <x:c r="BK1" s="32" t="s">
        <x:v>456</x:v>
      </x:c>
      <x:c r="BL1" s="32" t="s">
        <x:v>457</x:v>
      </x:c>
      <x:c r="BM1" s="32" t="s">
        <x:v>458</x:v>
      </x:c>
      <x:c r="BN1" s="32" t="s">
        <x:v>459</x:v>
      </x:c>
      <x:c r="BO1" s="32" t="s">
        <x:v>460</x:v>
      </x:c>
      <x:c r="BP1" s="32" t="s">
        <x:v>461</x:v>
      </x:c>
      <x:c r="BQ1" s="32" t="s">
        <x:v>462</x:v>
      </x:c>
      <x:c r="BR1" s="32" t="s">
        <x:v>463</x:v>
      </x:c>
      <x:c r="BS1" s="32" t="s">
        <x:v>464</x:v>
      </x:c>
      <x:c r="BT1" s="32" t="s">
        <x:v>465</x:v>
      </x:c>
      <x:c r="BU1" s="32" t="s">
        <x:v>466</x:v>
      </x:c>
      <x:c r="BV1" s="32" t="s">
        <x:v>467</x:v>
      </x:c>
      <x:c r="BW1" s="32" t="s">
        <x:v>468</x:v>
      </x:c>
      <x:c r="BX1" s="32" t="s">
        <x:v>469</x:v>
      </x:c>
      <x:c r="BY1" s="32" t="s">
        <x:v>470</x:v>
      </x:c>
      <x:c r="BZ1" s="32" t="s">
        <x:v>471</x:v>
      </x:c>
      <x:c r="CA1" s="32" t="s">
        <x:v>472</x:v>
      </x:c>
      <x:c r="CB1" s="32" t="s">
        <x:v>473</x:v>
      </x:c>
      <x:c r="CC1" s="32" t="s">
        <x:v>474</x:v>
      </x:c>
      <x:c r="CD1" s="32" t="s">
        <x:v>475</x:v>
      </x:c>
      <x:c r="CE1" s="32" t="s">
        <x:v>476</x:v>
      </x:c>
    </x:row>
    <x:row r="2">
      <x:c t="n" s="11">
        <x:v>1</x:v>
      </x:c>
      <x:c t="str" s="11">
        <x:v>Run</x:v>
      </x:c>
      <x:c t="n" s="8">
        <x:v>43944.3546412037</x:v>
      </x:c>
      <x:c t="n" s="7">
        <x:v>43944.3546412037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43944.3546412037</x:v>
      </x:c>
      <x:c t="n" s="7">
        <x:v>43944.3546412037</x:v>
      </x:c>
      <x:c t="n" s="0">
        <x:v>35.23365</x:v>
      </x:c>
      <x:c t="n" s="0">
        <x:v>54.20069</x:v>
      </x:c>
      <x:c t="n" s="0">
        <x:v>67.3138</x:v>
      </x:c>
      <x:c t="n" s="0">
        <x:v>69.56634</x:v>
      </x:c>
      <x:c t="n" s="0">
        <x:v>-13.99871</x:v>
      </x:c>
      <x:c t="n" s="0">
        <x:v>-11.47367</x:v>
      </x:c>
      <x:c t="n" s="0">
        <x:v>-13.35918</x:v>
      </x:c>
      <x:c t="n" s="0">
        <x:v>-9.856501</x:v>
      </x:c>
      <x:c t="n" s="0">
        <x:v>-11.64641</x:v>
      </x:c>
      <x:c t="n" s="0">
        <x:v>1.954044</x:v>
      </x:c>
      <x:c t="n" s="0">
        <x:v>8.328535</x:v>
      </x:c>
      <x:c t="n" s="0">
        <x:v>11.94301</x:v>
      </x:c>
      <x:c t="n" s="0">
        <x:v>15.50305</x:v>
      </x:c>
      <x:c t="n" s="0">
        <x:v>10.64884</x:v>
      </x:c>
      <x:c t="n" s="0">
        <x:v>14.89</x:v>
      </x:c>
      <x:c t="n" s="0">
        <x:v>17.0811</x:v>
      </x:c>
      <x:c t="n" s="0">
        <x:v>19.43923</x:v>
      </x:c>
      <x:c t="n" s="0">
        <x:v>18.8935</x:v>
      </x:c>
      <x:c t="n" s="0">
        <x:v>18.22337</x:v>
      </x:c>
      <x:c t="n" s="0">
        <x:v>23.02047</x:v>
      </x:c>
      <x:c t="n" s="0">
        <x:v>23.45773</x:v>
      </x:c>
      <x:c t="n" s="0">
        <x:v>25.33564</x:v>
      </x:c>
      <x:c t="n" s="0">
        <x:v>26.47766</x:v>
      </x:c>
      <x:c t="n" s="0">
        <x:v>26.76399</x:v>
      </x:c>
      <x:c t="n" s="0">
        <x:v>27.60165</x:v>
      </x:c>
      <x:c t="n" s="0">
        <x:v>29.44795</x:v>
      </x:c>
      <x:c t="n" s="0">
        <x:v>28.51134</x:v>
      </x:c>
      <x:c t="n" s="0">
        <x:v>25.56199</x:v>
      </x:c>
      <x:c t="n" s="0">
        <x:v>23.69753</x:v>
      </x:c>
      <x:c t="n" s="0">
        <x:v>21.88403</x:v>
      </x:c>
      <x:c t="n" s="0">
        <x:v>19.36739</x:v>
      </x:c>
      <x:c t="n" s="0">
        <x:v>20.2269</x:v>
      </x:c>
      <x:c t="n" s="0">
        <x:v>21.93007</x:v>
      </x:c>
      <x:c t="n" s="0">
        <x:v>23.27612</x:v>
      </x:c>
      <x:c t="n" s="0">
        <x:v>15.20185</x:v>
      </x:c>
      <x:c t="n" s="0">
        <x:v>14.66458</x:v>
      </x:c>
      <x:c t="n" s="0">
        <x:v>10.20946</x:v>
      </x:c>
      <x:c t="n" s="0">
        <x:v>5.355284</x:v>
      </x:c>
      <x:c t="n" s="0">
        <x:v>6.912067</x:v>
      </x:c>
      <x:c t="n" s="0">
        <x:v>3.887485</x:v>
      </x:c>
      <x:c t="n" s="0">
        <x:v>-14.59187</x:v>
      </x:c>
      <x:c t="n" s="0">
        <x:v>-15.5396</x:v>
      </x:c>
      <x:c t="n" s="0">
        <x:v>-13.39419</x:v>
      </x:c>
      <x:c t="n" s="0">
        <x:v>-7.790265</x:v>
      </x:c>
      <x:c t="n" s="0">
        <x:v>-10.70941</x:v>
      </x:c>
      <x:c t="n" s="0">
        <x:v>3.059442</x:v>
      </x:c>
      <x:c t="n" s="0">
        <x:v>-7.72305</x:v>
      </x:c>
      <x:c t="n" s="0">
        <x:v>8.758408</x:v>
      </x:c>
      <x:c t="n" s="0">
        <x:v>15.30981</x:v>
      </x:c>
      <x:c t="n" s="0">
        <x:v>7.340763</x:v>
      </x:c>
      <x:c t="n" s="0">
        <x:v>12.42837</x:v>
      </x:c>
      <x:c t="n" s="0">
        <x:v>17.84045</x:v>
      </x:c>
      <x:c t="n" s="0">
        <x:v>18.77009</x:v>
      </x:c>
      <x:c t="n" s="0">
        <x:v>21.78548</x:v>
      </x:c>
      <x:c t="n" s="0">
        <x:v>20.05904</x:v>
      </x:c>
      <x:c t="n" s="0">
        <x:v>26.76458</x:v>
      </x:c>
      <x:c t="n" s="0">
        <x:v>26.61096</x:v>
      </x:c>
      <x:c t="n" s="0">
        <x:v>23.63266</x:v>
      </x:c>
      <x:c t="n" s="0">
        <x:v>25.1894</x:v>
      </x:c>
      <x:c t="n" s="0">
        <x:v>22.29545</x:v>
      </x:c>
      <x:c t="n" s="0">
        <x:v>22.10222</x:v>
      </x:c>
      <x:c t="n" s="0">
        <x:v>22.04958</x:v>
      </x:c>
      <x:c t="n" s="0">
        <x:v>25.59712</x:v>
      </x:c>
      <x:c t="n" s="0">
        <x:v>19.72251</x:v>
      </x:c>
      <x:c t="n" s="0">
        <x:v>21.56964</x:v>
      </x:c>
      <x:c t="n" s="0">
        <x:v>14.05991</x:v>
      </x:c>
      <x:c t="n" s="0">
        <x:v>15.50048</x:v>
      </x:c>
      <x:c t="n" s="0">
        <x:v>14.36821</x:v>
      </x:c>
      <x:c t="n" s="0">
        <x:v>16.26316</x:v>
      </x:c>
      <x:c t="n" s="0">
        <x:v>18.54863</x:v>
      </x:c>
      <x:c t="n" s="0">
        <x:v>10.40077</x:v>
      </x:c>
      <x:c t="n" s="0">
        <x:v>11.06532</x:v>
      </x:c>
      <x:c t="n" s="0">
        <x:v>5.611631</x:v>
      </x:c>
      <x:c t="n" s="0">
        <x:v>4.708924</x:v>
      </x:c>
      <x:c t="n" s="0">
        <x:v>6.946237</x:v>
      </x:c>
      <x:c t="n" s="0">
        <x:v>3.370842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43944.3546412037</x:v>
      </x:c>
      <x:c t="n" s="7">
        <x:v>43944.3546412037</x:v>
      </x:c>
      <x:c t="n" s="0">
        <x:v>34.90016</x:v>
      </x:c>
      <x:c t="n" s="0">
        <x:v>54.20069</x:v>
      </x:c>
      <x:c t="n" s="0">
        <x:v>66.49675</x:v>
      </x:c>
      <x:c t="n" s="0">
        <x:v>67.28836</x:v>
      </x:c>
      <x:c t="n" s="0">
        <x:v>-16.69707</x:v>
      </x:c>
      <x:c t="n" s="0">
        <x:v>-21.07399</x:v>
      </x:c>
      <x:c t="n" s="0">
        <x:v>-13.39419</x:v>
      </x:c>
      <x:c t="n" s="0">
        <x:v>-7.790265</x:v>
      </x:c>
      <x:c t="n" s="0">
        <x:v>-9.348309</x:v>
      </x:c>
      <x:c t="n" s="0">
        <x:v>3.059442</x:v>
      </x:c>
      <x:c t="n" s="0">
        <x:v>-7.72305</x:v>
      </x:c>
      <x:c t="n" s="0">
        <x:v>8.758408</x:v>
      </x:c>
      <x:c t="n" s="0">
        <x:v>8.244389</x:v>
      </x:c>
      <x:c t="n" s="0">
        <x:v>11.19977</x:v>
      </x:c>
      <x:c t="n" s="0">
        <x:v>12.42837</x:v>
      </x:c>
      <x:c t="n" s="0">
        <x:v>17.84375</x:v>
      </x:c>
      <x:c t="n" s="0">
        <x:v>18.77009</x:v>
      </x:c>
      <x:c t="n" s="0">
        <x:v>19.3577</x:v>
      </x:c>
      <x:c t="n" s="0">
        <x:v>18.75376</x:v>
      </x:c>
      <x:c t="n" s="0">
        <x:v>21.22636</x:v>
      </x:c>
      <x:c t="n" s="0">
        <x:v>22.21789</x:v>
      </x:c>
      <x:c t="n" s="0">
        <x:v>23.13543</x:v>
      </x:c>
      <x:c t="n" s="0">
        <x:v>23.14009</x:v>
      </x:c>
      <x:c t="n" s="0">
        <x:v>27.60763</x:v>
      </x:c>
      <x:c t="n" s="0">
        <x:v>21.43475</x:v>
      </x:c>
      <x:c t="n" s="0">
        <x:v>22.06778</x:v>
      </x:c>
      <x:c t="n" s="0">
        <x:v>18.3819</x:v>
      </x:c>
      <x:c t="n" s="0">
        <x:v>26.10235</x:v>
      </x:c>
      <x:c t="n" s="0">
        <x:v>26.05171</x:v>
      </x:c>
      <x:c t="n" s="0">
        <x:v>17.71978</x:v>
      </x:c>
      <x:c t="n" s="0">
        <x:v>13.66844</x:v>
      </x:c>
      <x:c t="n" s="0">
        <x:v>13.01153</x:v>
      </x:c>
      <x:c t="n" s="0">
        <x:v>15.54586</x:v>
      </x:c>
      <x:c t="n" s="0">
        <x:v>19.51599</x:v>
      </x:c>
      <x:c t="n" s="0">
        <x:v>7.343404</x:v>
      </x:c>
      <x:c t="n" s="0">
        <x:v>9.362876</x:v>
      </x:c>
      <x:c t="n" s="0">
        <x:v>7.819415</x:v>
      </x:c>
      <x:c t="n" s="0">
        <x:v>7.033861</x:v>
      </x:c>
      <x:c t="n" s="0">
        <x:v>5.93759</x:v>
      </x:c>
      <x:c t="n" s="0">
        <x:v>3.737113</x:v>
      </x:c>
      <x:c t="n" s="0">
        <x:v>-16.69707</x:v>
      </x:c>
      <x:c t="n" s="0">
        <x:v>-21.07399</x:v>
      </x:c>
      <x:c t="n" s="0">
        <x:v>-13.39419</x:v>
      </x:c>
      <x:c t="n" s="0">
        <x:v>-7.790265</x:v>
      </x:c>
      <x:c t="n" s="0">
        <x:v>-9.348309</x:v>
      </x:c>
      <x:c t="n" s="0">
        <x:v>3.059442</x:v>
      </x:c>
      <x:c t="n" s="0">
        <x:v>-7.72305</x:v>
      </x:c>
      <x:c t="n" s="0">
        <x:v>8.758408</x:v>
      </x:c>
      <x:c t="n" s="0">
        <x:v>8.244389</x:v>
      </x:c>
      <x:c t="n" s="0">
        <x:v>11.19977</x:v>
      </x:c>
      <x:c t="n" s="0">
        <x:v>12.42837</x:v>
      </x:c>
      <x:c t="n" s="0">
        <x:v>17.84375</x:v>
      </x:c>
      <x:c t="n" s="0">
        <x:v>17.65459</x:v>
      </x:c>
      <x:c t="n" s="0">
        <x:v>17.60131</x:v>
      </x:c>
      <x:c t="n" s="0">
        <x:v>16.27603</x:v>
      </x:c>
      <x:c t="n" s="0">
        <x:v>21.22636</x:v>
      </x:c>
      <x:c t="n" s="0">
        <x:v>20.36781</x:v>
      </x:c>
      <x:c t="n" s="0">
        <x:v>23.45964</x:v>
      </x:c>
      <x:c t="n" s="0">
        <x:v>24.56438</x:v>
      </x:c>
      <x:c t="n" s="0">
        <x:v>26.94982</x:v>
      </x:c>
      <x:c t="n" s="0">
        <x:v>23.82977</x:v>
      </x:c>
      <x:c t="n" s="0">
        <x:v>21.33394</x:v>
      </x:c>
      <x:c t="n" s="0">
        <x:v>18.70769</x:v>
      </x:c>
      <x:c t="n" s="0">
        <x:v>24.51717</x:v>
      </x:c>
      <x:c t="n" s="0">
        <x:v>24.55964</x:v>
      </x:c>
      <x:c t="n" s="0">
        <x:v>17.11051</x:v>
      </x:c>
      <x:c t="n" s="0">
        <x:v>14.50133</x:v>
      </x:c>
      <x:c t="n" s="0">
        <x:v>13.27519</x:v>
      </x:c>
      <x:c t="n" s="0">
        <x:v>15.55324</x:v>
      </x:c>
      <x:c t="n" s="0">
        <x:v>18.8913</x:v>
      </x:c>
      <x:c t="n" s="0">
        <x:v>8.91588</x:v>
      </x:c>
      <x:c t="n" s="0">
        <x:v>10.79153</x:v>
      </x:c>
      <x:c t="n" s="0">
        <x:v>7.249807</x:v>
      </x:c>
      <x:c t="n" s="0">
        <x:v>5.970369</x:v>
      </x:c>
      <x:c t="n" s="0">
        <x:v>5.857911</x:v>
      </x:c>
      <x:c t="n" s="0">
        <x:v>4.483489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43944.3546412037</x:v>
      </x:c>
      <x:c t="n" s="7">
        <x:v>43944.3546412037</x:v>
      </x:c>
      <x:c t="n" s="0">
        <x:v>37.71508</x:v>
      </x:c>
      <x:c t="n" s="0">
        <x:v>54.20069</x:v>
      </x:c>
      <x:c t="n" s="0">
        <x:v>72.33662</x:v>
      </x:c>
      <x:c t="n" s="0">
        <x:v>74.96886</x:v>
      </x:c>
      <x:c t="n" s="0">
        <x:v>-16.69707</x:v>
      </x:c>
      <x:c t="n" s="0">
        <x:v>-21.07399</x:v>
      </x:c>
      <x:c t="n" s="0">
        <x:v>-13.39419</x:v>
      </x:c>
      <x:c t="n" s="0">
        <x:v>-7.790265</x:v>
      </x:c>
      <x:c t="n" s="0">
        <x:v>-9.348309</x:v>
      </x:c>
      <x:c t="n" s="0">
        <x:v>2.929289</x:v>
      </x:c>
      <x:c t="n" s="0">
        <x:v>-7.72305</x:v>
      </x:c>
      <x:c t="n" s="0">
        <x:v>8.787764</x:v>
      </x:c>
      <x:c t="n" s="0">
        <x:v>8.244389</x:v>
      </x:c>
      <x:c t="n" s="0">
        <x:v>11.19977</x:v>
      </x:c>
      <x:c t="n" s="0">
        <x:v>12.42837</x:v>
      </x:c>
      <x:c t="n" s="0">
        <x:v>17.84375</x:v>
      </x:c>
      <x:c t="n" s="0">
        <x:v>18.15396</x:v>
      </x:c>
      <x:c t="n" s="0">
        <x:v>18.8944</x:v>
      </x:c>
      <x:c t="n" s="0">
        <x:v>18.13769</x:v>
      </x:c>
      <x:c t="n" s="0">
        <x:v>20.86683</x:v>
      </x:c>
      <x:c t="n" s="0">
        <x:v>21.8056</x:v>
      </x:c>
      <x:c t="n" s="0">
        <x:v>23.27602</x:v>
      </x:c>
      <x:c t="n" s="0">
        <x:v>23.30563</x:v>
      </x:c>
      <x:c t="n" s="0">
        <x:v>27.13488</x:v>
      </x:c>
      <x:c t="n" s="0">
        <x:v>22.18021</x:v>
      </x:c>
      <x:c t="n" s="0">
        <x:v>22.05581</x:v>
      </x:c>
      <x:c t="n" s="0">
        <x:v>18.68265</x:v>
      </x:c>
      <x:c t="n" s="0">
        <x:v>25.73817</x:v>
      </x:c>
      <x:c t="n" s="0">
        <x:v>25.68845</x:v>
      </x:c>
      <x:c t="n" s="0">
        <x:v>17.54161</x:v>
      </x:c>
      <x:c t="n" s="0">
        <x:v>13.67608</x:v>
      </x:c>
      <x:c t="n" s="0">
        <x:v>13.13909</x:v>
      </x:c>
      <x:c t="n" s="0">
        <x:v>15.44166</x:v>
      </x:c>
      <x:c t="n" s="0">
        <x:v>19.33786</x:v>
      </x:c>
      <x:c t="n" s="0">
        <x:v>8.170591</x:v>
      </x:c>
      <x:c t="n" s="0">
        <x:v>9.671223</x:v>
      </x:c>
      <x:c t="n" s="0">
        <x:v>7.754149</x:v>
      </x:c>
      <x:c t="n" s="0">
        <x:v>6.784899</x:v>
      </x:c>
      <x:c t="n" s="0">
        <x:v>5.965617</x:v>
      </x:c>
      <x:c t="n" s="0">
        <x:v>3.733966</x:v>
      </x:c>
      <x:c t="n" s="0">
        <x:v>-16.69707</x:v>
      </x:c>
      <x:c t="n" s="0">
        <x:v>-21.07399</x:v>
      </x:c>
      <x:c t="n" s="0">
        <x:v>-13.39419</x:v>
      </x:c>
      <x:c t="n" s="0">
        <x:v>-7.790265</x:v>
      </x:c>
      <x:c t="n" s="0">
        <x:v>-9.348309</x:v>
      </x:c>
      <x:c t="n" s="0">
        <x:v>1.377141</x:v>
      </x:c>
      <x:c t="n" s="0">
        <x:v>-7.72305</x:v>
      </x:c>
      <x:c t="n" s="0">
        <x:v>9.067541</x:v>
      </x:c>
      <x:c t="n" s="0">
        <x:v>8.244389</x:v>
      </x:c>
      <x:c t="n" s="0">
        <x:v>11.19977</x:v>
      </x:c>
      <x:c t="n" s="0">
        <x:v>13.68368</x:v>
      </x:c>
      <x:c t="n" s="0">
        <x:v>17.84375</x:v>
      </x:c>
      <x:c t="n" s="0">
        <x:v>8.498055</x:v>
      </x:c>
      <x:c t="n" s="0">
        <x:v>14.22667</x:v>
      </x:c>
      <x:c t="n" s="0">
        <x:v>14.87606</x:v>
      </x:c>
      <x:c t="n" s="0">
        <x:v>15.82258</x:v>
      </x:c>
      <x:c t="n" s="0">
        <x:v>18.41356</x:v>
      </x:c>
      <x:c t="n" s="0">
        <x:v>24.19511</x:v>
      </x:c>
      <x:c t="n" s="0">
        <x:v>23.02014</x:v>
      </x:c>
      <x:c t="n" s="0">
        <x:v>23.24226</x:v>
      </x:c>
      <x:c t="n" s="0">
        <x:v>24.36711</x:v>
      </x:c>
      <x:c t="n" s="0">
        <x:v>22.5985</x:v>
      </x:c>
      <x:c t="n" s="0">
        <x:v>21.54519</x:v>
      </x:c>
      <x:c t="n" s="0">
        <x:v>21.84127</x:v>
      </x:c>
      <x:c t="n" s="0">
        <x:v>22.83567</x:v>
      </x:c>
      <x:c t="n" s="0">
        <x:v>17.21153</x:v>
      </x:c>
      <x:c t="n" s="0">
        <x:v>13.46638</x:v>
      </x:c>
      <x:c t="n" s="0">
        <x:v>14.75941</x:v>
      </x:c>
      <x:c t="n" s="0">
        <x:v>14.19551</x:v>
      </x:c>
      <x:c t="n" s="0">
        <x:v>18.00302</x:v>
      </x:c>
      <x:c t="n" s="0">
        <x:v>11.55517</x:v>
      </x:c>
      <x:c t="n" s="0">
        <x:v>11.17401</x:v>
      </x:c>
      <x:c t="n" s="0">
        <x:v>9.984058</x:v>
      </x:c>
      <x:c t="n" s="0">
        <x:v>5.411687</x:v>
      </x:c>
      <x:c t="n" s="0">
        <x:v>5.985014</x:v>
      </x:c>
      <x:c t="n" s="0">
        <x:v>2.772646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43944.3546412037</x:v>
      </x:c>
      <x:c t="n" s="7">
        <x:v>43944.3546412037</x:v>
      </x:c>
      <x:c t="n" s="0">
        <x:v>37.90645</x:v>
      </x:c>
      <x:c t="n" s="0">
        <x:v>54.20069</x:v>
      </x:c>
      <x:c t="n" s="0">
        <x:v>75.05051</x:v>
      </x:c>
      <x:c t="n" s="0">
        <x:v>76.44836</x:v>
      </x:c>
      <x:c t="n" s="0">
        <x:v>-16.69707</x:v>
      </x:c>
      <x:c t="n" s="0">
        <x:v>-21.07399</x:v>
      </x:c>
      <x:c t="n" s="0">
        <x:v>-13.39419</x:v>
      </x:c>
      <x:c t="n" s="0">
        <x:v>-7.790265</x:v>
      </x:c>
      <x:c t="n" s="0">
        <x:v>-9.348309</x:v>
      </x:c>
      <x:c t="n" s="0">
        <x:v>2.600784</x:v>
      </x:c>
      <x:c t="n" s="0">
        <x:v>-7.72305</x:v>
      </x:c>
      <x:c t="n" s="0">
        <x:v>8.857262</x:v>
      </x:c>
      <x:c t="n" s="0">
        <x:v>8.244389</x:v>
      </x:c>
      <x:c t="n" s="0">
        <x:v>11.19977</x:v>
      </x:c>
      <x:c t="n" s="0">
        <x:v>13.20458</x:v>
      </x:c>
      <x:c t="n" s="0">
        <x:v>17.72399</x:v>
      </x:c>
      <x:c t="n" s="0">
        <x:v>17.54828</x:v>
      </x:c>
      <x:c t="n" s="0">
        <x:v>20.02128</x:v>
      </x:c>
      <x:c t="n" s="0">
        <x:v>18.48043</x:v>
      </x:c>
      <x:c t="n" s="0">
        <x:v>21.31442</x:v>
      </x:c>
      <x:c t="n" s="0">
        <x:v>21.39818</x:v>
      </x:c>
      <x:c t="n" s="0">
        <x:v>23.61845</x:v>
      </x:c>
      <x:c t="n" s="0">
        <x:v>23.22443</x:v>
      </x:c>
      <x:c t="n" s="0">
        <x:v>27.0611</x:v>
      </x:c>
      <x:c t="n" s="0">
        <x:v>22.01049</x:v>
      </x:c>
      <x:c t="n" s="0">
        <x:v>22.14151</x:v>
      </x:c>
      <x:c t="n" s="0">
        <x:v>21.03825</x:v>
      </x:c>
      <x:c t="n" s="0">
        <x:v>25.51113</x:v>
      </x:c>
      <x:c t="n" s="0">
        <x:v>25.19218</x:v>
      </x:c>
      <x:c t="n" s="0">
        <x:v>19.76493</x:v>
      </x:c>
      <x:c t="n" s="0">
        <x:v>17.00576</x:v>
      </x:c>
      <x:c t="n" s="0">
        <x:v>19.90541</x:v>
      </x:c>
      <x:c t="n" s="0">
        <x:v>18.40538</x:v>
      </x:c>
      <x:c t="n" s="0">
        <x:v>20.37457</x:v>
      </x:c>
      <x:c t="n" s="0">
        <x:v>11.97939</x:v>
      </x:c>
      <x:c t="n" s="0">
        <x:v>12.23497</x:v>
      </x:c>
      <x:c t="n" s="0">
        <x:v>9.505547</x:v>
      </x:c>
      <x:c t="n" s="0">
        <x:v>6.529254</x:v>
      </x:c>
      <x:c t="n" s="0">
        <x:v>5.813493</x:v>
      </x:c>
      <x:c t="n" s="0">
        <x:v>3.516765</x:v>
      </x:c>
      <x:c t="n" s="0">
        <x:v>-16.69707</x:v>
      </x:c>
      <x:c t="n" s="0">
        <x:v>-21.07399</x:v>
      </x:c>
      <x:c t="n" s="0">
        <x:v>-13.39419</x:v>
      </x:c>
      <x:c t="n" s="0">
        <x:v>-7.790265</x:v>
      </x:c>
      <x:c t="n" s="0">
        <x:v>-9.348309</x:v>
      </x:c>
      <x:c t="n" s="0">
        <x:v>-0.07285227</x:v>
      </x:c>
      <x:c t="n" s="0">
        <x:v>-7.72305</x:v>
      </x:c>
      <x:c t="n" s="0">
        <x:v>9.242982</x:v>
      </x:c>
      <x:c t="n" s="0">
        <x:v>8.244389</x:v>
      </x:c>
      <x:c t="n" s="0">
        <x:v>11.19977</x:v>
      </x:c>
      <x:c t="n" s="0">
        <x:v>16.12168</x:v>
      </x:c>
      <x:c t="n" s="0">
        <x:v>15.96232</x:v>
      </x:c>
      <x:c t="n" s="0">
        <x:v>8.498055</x:v>
      </x:c>
      <x:c t="n" s="0">
        <x:v>24.75694</x:v>
      </x:c>
      <x:c t="n" s="0">
        <x:v>20.07597</x:v>
      </x:c>
      <x:c t="n" s="0">
        <x:v>24.40557</x:v>
      </x:c>
      <x:c t="n" s="0">
        <x:v>17.34272</x:v>
      </x:c>
      <x:c t="n" s="0">
        <x:v>25.75275</x:v>
      </x:c>
      <x:c t="n" s="0">
        <x:v>23.50354</x:v>
      </x:c>
      <x:c t="n" s="0">
        <x:v>26.08307</x:v>
      </x:c>
      <x:c t="n" s="0">
        <x:v>20.03605</x:v>
      </x:c>
      <x:c t="n" s="0">
        <x:v>21.36464</x:v>
      </x:c>
      <x:c t="n" s="0">
        <x:v>26.19655</x:v>
      </x:c>
      <x:c t="n" s="0">
        <x:v>24.3675</x:v>
      </x:c>
      <x:c t="n" s="0">
        <x:v>19.03293</x:v>
      </x:c>
      <x:c t="n" s="0">
        <x:v>25.05506</x:v>
      </x:c>
      <x:c t="n" s="0">
        <x:v>29.76753</x:v>
      </x:c>
      <x:c t="n" s="0">
        <x:v>29.57994</x:v>
      </x:c>
      <x:c t="n" s="0">
        <x:v>24.69687</x:v>
      </x:c>
      <x:c t="n" s="0">
        <x:v>23.89265</x:v>
      </x:c>
      <x:c t="n" s="0">
        <x:v>18.54761</x:v>
      </x:c>
      <x:c t="n" s="0">
        <x:v>17.71761</x:v>
      </x:c>
      <x:c t="n" s="0">
        <x:v>13.3119</x:v>
      </x:c>
      <x:c t="n" s="0">
        <x:v>4.640554</x:v>
      </x:c>
      <x:c t="n" s="0">
        <x:v>4.242218</x:v>
      </x:c>
      <x:c t="n" s="0">
        <x:v>2.261273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43944.3546412037</x:v>
      </x:c>
      <x:c t="n" s="7">
        <x:v>43944.3546412037</x:v>
      </x:c>
      <x:c t="n" s="0">
        <x:v>34.36099</x:v>
      </x:c>
      <x:c t="n" s="0">
        <x:v>54.20069</x:v>
      </x:c>
      <x:c t="n" s="0">
        <x:v>69.70826</x:v>
      </x:c>
      <x:c t="n" s="0">
        <x:v>75.3595</x:v>
      </x:c>
      <x:c t="n" s="0">
        <x:v>-16.69707</x:v>
      </x:c>
      <x:c t="n" s="0">
        <x:v>-21.07399</x:v>
      </x:c>
      <x:c t="n" s="0">
        <x:v>-13.39419</x:v>
      </x:c>
      <x:c t="n" s="0">
        <x:v>-7.790265</x:v>
      </x:c>
      <x:c t="n" s="0">
        <x:v>-9.348309</x:v>
      </x:c>
      <x:c t="n" s="0">
        <x:v>2.299111</x:v>
      </x:c>
      <x:c t="n" s="0">
        <x:v>-8.115348</x:v>
      </x:c>
      <x:c t="n" s="0">
        <x:v>8.915749</x:v>
      </x:c>
      <x:c t="n" s="0">
        <x:v>10.13255</x:v>
      </x:c>
      <x:c t="n" s="0">
        <x:v>12.64979</x:v>
      </x:c>
      <x:c t="n" s="0">
        <x:v>13.77278</x:v>
      </x:c>
      <x:c t="n" s="0">
        <x:v>17.25949</x:v>
      </x:c>
      <x:c t="n" s="0">
        <x:v>17.05882</x:v>
      </x:c>
      <x:c t="n" s="0">
        <x:v>21.12173</x:v>
      </x:c>
      <x:c t="n" s="0">
        <x:v>18.78045</x:v>
      </x:c>
      <x:c t="n" s="0">
        <x:v>21.88855</x:v>
      </x:c>
      <x:c t="n" s="0">
        <x:v>20.95366</x:v>
      </x:c>
      <x:c t="n" s="0">
        <x:v>24.51518</x:v>
      </x:c>
      <x:c t="n" s="0">
        <x:v>23.63033</x:v>
      </x:c>
      <x:c t="n" s="0">
        <x:v>26.84381</x:v>
      </x:c>
      <x:c t="n" s="0">
        <x:v>22.17315</x:v>
      </x:c>
      <x:c t="n" s="0">
        <x:v>22.32792</x:v>
      </x:c>
      <x:c t="n" s="0">
        <x:v>21.24197</x:v>
      </x:c>
      <x:c t="n" s="0">
        <x:v>27.25262</x:v>
      </x:c>
      <x:c t="n" s="0">
        <x:v>25.84764</x:v>
      </x:c>
      <x:c t="n" s="0">
        <x:v>20.52024</x:v>
      </x:c>
      <x:c t="n" s="0">
        <x:v>22.02859</x:v>
      </x:c>
      <x:c t="n" s="0">
        <x:v>21.53345</x:v>
      </x:c>
      <x:c t="n" s="0">
        <x:v>18.71808</x:v>
      </x:c>
      <x:c t="n" s="0">
        <x:v>20.30394</x:v>
      </x:c>
      <x:c t="n" s="0">
        <x:v>12.26293</x:v>
      </x:c>
      <x:c t="n" s="0">
        <x:v>11.90205</x:v>
      </x:c>
      <x:c t="n" s="0">
        <x:v>9.131291</x:v>
      </x:c>
      <x:c t="n" s="0">
        <x:v>6.48346</x:v>
      </x:c>
      <x:c t="n" s="0">
        <x:v>5.721148</x:v>
      </x:c>
      <x:c t="n" s="0">
        <x:v>3.444658</x:v>
      </x:c>
      <x:c t="n" s="0">
        <x:v>-16.69707</x:v>
      </x:c>
      <x:c t="n" s="0">
        <x:v>-15.4458</x:v>
      </x:c>
      <x:c t="n" s="0">
        <x:v>-13.96357</x:v>
      </x:c>
      <x:c t="n" s="0">
        <x:v>-7.541329</x:v>
      </x:c>
      <x:c t="n" s="0">
        <x:v>-9.348309</x:v>
      </x:c>
      <x:c t="n" s="0">
        <x:v>-0.07285227</x:v>
      </x:c>
      <x:c t="n" s="0">
        <x:v>-14.17867</x:v>
      </x:c>
      <x:c t="n" s="0">
        <x:v>9.242982</x:v>
      </x:c>
      <x:c t="n" s="0">
        <x:v>15.93771</x:v>
      </x:c>
      <x:c t="n" s="0">
        <x:v>17.78116</x:v>
      </x:c>
      <x:c t="n" s="0">
        <x:v>16.12168</x:v>
      </x:c>
      <x:c t="n" s="0">
        <x:v>12.569</x:v>
      </x:c>
      <x:c t="n" s="0">
        <x:v>12.6296</x:v>
      </x:c>
      <x:c t="n" s="0">
        <x:v>23.78971</x:v>
      </x:c>
      <x:c t="n" s="0">
        <x:v>20.29037</x:v>
      </x:c>
      <x:c t="n" s="0">
        <x:v>23.93031</x:v>
      </x:c>
      <x:c t="n" s="0">
        <x:v>18.17644</x:v>
      </x:c>
      <x:c t="n" s="0">
        <x:v>27.75027</x:v>
      </x:c>
      <x:c t="n" s="0">
        <x:v>25.45577</x:v>
      </x:c>
      <x:c t="n" s="0">
        <x:v>26.38346</x:v>
      </x:c>
      <x:c t="n" s="0">
        <x:v>24.51937</x:v>
      </x:c>
      <x:c t="n" s="0">
        <x:v>24.01262</x:v>
      </x:c>
      <x:c t="n" s="0">
        <x:v>22.68275</x:v>
      </x:c>
      <x:c t="n" s="0">
        <x:v>31.84958</x:v>
      </x:c>
      <x:c t="n" s="0">
        <x:v>28.33011</x:v>
      </x:c>
      <x:c t="n" s="0">
        <x:v>22.96622</x:v>
      </x:c>
      <x:c t="n" s="0">
        <x:v>19.75068</x:v>
      </x:c>
      <x:c t="n" s="0">
        <x:v>17.16647</x:v>
      </x:c>
      <x:c t="n" s="0">
        <x:v>18.64755</x:v>
      </x:c>
      <x:c t="n" s="0">
        <x:v>20.0552</x:v>
      </x:c>
      <x:c t="n" s="0">
        <x:v>12.83666</x:v>
      </x:c>
      <x:c t="n" s="0">
        <x:v>9.407813</x:v>
      </x:c>
      <x:c t="n" s="0">
        <x:v>6.32695</x:v>
      </x:c>
      <x:c t="n" s="0">
        <x:v>6.17701</x:v>
      </x:c>
      <x:c t="n" s="0">
        <x:v>5.33955</x:v>
      </x:c>
      <x:c t="n" s="0">
        <x:v>3.998077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43944.3546412037</x:v>
      </x:c>
      <x:c t="n" s="7">
        <x:v>43944.3546412037</x:v>
      </x:c>
      <x:c t="n" s="0">
        <x:v>33.83477</x:v>
      </x:c>
      <x:c t="n" s="0">
        <x:v>54.20069</x:v>
      </x:c>
      <x:c t="n" s="0">
        <x:v>70.91257</x:v>
      </x:c>
      <x:c t="n" s="0">
        <x:v>74.78625</x:v>
      </x:c>
      <x:c t="n" s="0">
        <x:v>-16.69707</x:v>
      </x:c>
      <x:c t="n" s="0">
        <x:v>-17.0088</x:v>
      </x:c>
      <x:c t="n" s="0">
        <x:v>-13.71757</x:v>
      </x:c>
      <x:c t="n" s="0">
        <x:v>-7.643191</x:v>
      </x:c>
      <x:c t="n" s="0">
        <x:v>-9.348309</x:v>
      </x:c>
      <x:c t="n" s="0">
        <x:v>2.02377</x:v>
      </x:c>
      <x:c t="n" s="0">
        <x:v>-8.620679</x:v>
      </x:c>
      <x:c t="n" s="0">
        <x:v>8.875438</x:v>
      </x:c>
      <x:c t="n" s="0">
        <x:v>11.62372</x:v>
      </x:c>
      <x:c t="n" s="0">
        <x:v>13.88771</x:v>
      </x:c>
      <x:c t="n" s="0">
        <x:v>14.20536</x:v>
      </x:c>
      <x:c t="n" s="0">
        <x:v>16.81923</x:v>
      </x:c>
      <x:c t="n" s="0">
        <x:v>16.65536</x:v>
      </x:c>
      <x:c t="n" s="0">
        <x:v>20.76864</x:v>
      </x:c>
      <x:c t="n" s="0">
        <x:v>19.06073</x:v>
      </x:c>
      <x:c t="n" s="0">
        <x:v>22.3298</x:v>
      </x:c>
      <x:c t="n" s="0">
        <x:v>21.32416</x:v>
      </x:c>
      <x:c t="n" s="0">
        <x:v>24.64281</x:v>
      </x:c>
      <x:c t="n" s="0">
        <x:v>24.38249</x:v>
      </x:c>
      <x:c t="n" s="0">
        <x:v>26.89263</x:v>
      </x:c>
      <x:c t="n" s="0">
        <x:v>22.38776</x:v>
      </x:c>
      <x:c t="n" s="0">
        <x:v>23.90454</x:v>
      </x:c>
      <x:c t="n" s="0">
        <x:v>22.34661</x:v>
      </x:c>
      <x:c t="n" s="0">
        <x:v>27.04457</x:v>
      </x:c>
      <x:c t="n" s="0">
        <x:v>25.26281</x:v>
      </x:c>
      <x:c t="n" s="0">
        <x:v>20.26455</x:v>
      </x:c>
      <x:c t="n" s="0">
        <x:v>21.52005</x:v>
      </x:c>
      <x:c t="n" s="0">
        <x:v>21.01445</x:v>
      </x:c>
      <x:c t="n" s="0">
        <x:v>18.34694</x:v>
      </x:c>
      <x:c t="n" s="0">
        <x:v>20.00686</x:v>
      </x:c>
      <x:c t="n" s="0">
        <x:v>12.08456</x:v>
      </x:c>
      <x:c t="n" s="0">
        <x:v>11.60699</x:v>
      </x:c>
      <x:c t="n" s="0">
        <x:v>8.805216</x:v>
      </x:c>
      <x:c t="n" s="0">
        <x:v>6.277108</x:v>
      </x:c>
      <x:c t="n" s="0">
        <x:v>5.620655</x:v>
      </x:c>
      <x:c t="n" s="0">
        <x:v>3.565012</x:v>
      </x:c>
      <x:c t="n" s="0">
        <x:v>-16.69707</x:v>
      </x:c>
      <x:c t="n" s="0">
        <x:v>-10.42279</x:v>
      </x:c>
      <x:c t="n" s="0">
        <x:v>-16.33123</x:v>
      </x:c>
      <x:c t="n" s="0">
        <x:v>-6.870164</x:v>
      </x:c>
      <x:c t="n" s="0">
        <x:v>-9.348309</x:v>
      </x:c>
      <x:c t="n" s="0">
        <x:v>-0.07285227</x:v>
      </x:c>
      <x:c t="n" s="0">
        <x:v>-14.17867</x:v>
      </x:c>
      <x:c t="n" s="0">
        <x:v>8.006844</x:v>
      </x:c>
      <x:c t="n" s="0">
        <x:v>15.93771</x:v>
      </x:c>
      <x:c t="n" s="0">
        <x:v>17.78116</x:v>
      </x:c>
      <x:c t="n" s="0">
        <x:v>16.12168</x:v>
      </x:c>
      <x:c t="n" s="0">
        <x:v>12.569</x:v>
      </x:c>
      <x:c t="n" s="0">
        <x:v>12.99462</x:v>
      </x:c>
      <x:c t="n" s="0">
        <x:v>17.79705</x:v>
      </x:c>
      <x:c t="n" s="0">
        <x:v>19.79899</x:v>
      </x:c>
      <x:c t="n" s="0">
        <x:v>24.65255</x:v>
      </x:c>
      <x:c t="n" s="0">
        <x:v>22.58345</x:v>
      </x:c>
      <x:c t="n" s="0">
        <x:v>23.71681</x:v>
      </x:c>
      <x:c t="n" s="0">
        <x:v>28.35251</x:v>
      </x:c>
      <x:c t="n" s="0">
        <x:v>27.11779</x:v>
      </x:c>
      <x:c t="n" s="0">
        <x:v>21.88513</x:v>
      </x:c>
      <x:c t="n" s="0">
        <x:v>29.8932</x:v>
      </x:c>
      <x:c t="n" s="0">
        <x:v>25.83412</x:v>
      </x:c>
      <x:c t="n" s="0">
        <x:v>25.55236</x:v>
      </x:c>
      <x:c t="n" s="0">
        <x:v>18.13101</x:v>
      </x:c>
      <x:c t="n" s="0">
        <x:v>17.46222</x:v>
      </x:c>
      <x:c t="n" s="0">
        <x:v>16.52826</x:v>
      </x:c>
      <x:c t="n" s="0">
        <x:v>14.5665</x:v>
      </x:c>
      <x:c t="n" s="0">
        <x:v>15.74158</x:v>
      </x:c>
      <x:c t="n" s="0">
        <x:v>16.52205</x:v>
      </x:c>
      <x:c t="n" s="0">
        <x:v>11.28266</x:v>
      </x:c>
      <x:c t="n" s="0">
        <x:v>9.194794</x:v>
      </x:c>
      <x:c t="n" s="0">
        <x:v>5.988309</x:v>
      </x:c>
      <x:c t="n" s="0">
        <x:v>4.643782</x:v>
      </x:c>
      <x:c t="n" s="0">
        <x:v>5.278329</x:v>
      </x:c>
      <x:c t="n" s="0">
        <x:v>3.597353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43944.3546412037</x:v>
      </x:c>
      <x:c t="n" s="7">
        <x:v>43944.3546412037</x:v>
      </x:c>
      <x:c t="n" s="0">
        <x:v>36.86305</x:v>
      </x:c>
      <x:c t="n" s="0">
        <x:v>54.20069</x:v>
      </x:c>
      <x:c t="n" s="0">
        <x:v>70.92819</x:v>
      </x:c>
      <x:c t="n" s="0">
        <x:v>75.09476</x:v>
      </x:c>
      <x:c t="n" s="0">
        <x:v>-16.69707</x:v>
      </x:c>
      <x:c t="n" s="0">
        <x:v>-15.19295</x:v>
      </x:c>
      <x:c t="n" s="0">
        <x:v>-14.01418</x:v>
      </x:c>
      <x:c t="n" s="0">
        <x:v>-7.521415</x:v>
      </x:c>
      <x:c t="n" s="0">
        <x:v>-9.622402</x:v>
      </x:c>
      <x:c t="n" s="0">
        <x:v>1.773958</x:v>
      </x:c>
      <x:c t="n" s="0">
        <x:v>-9.104305</x:v>
      </x:c>
      <x:c t="n" s="0">
        <x:v>8.579771</x:v>
      </x:c>
      <x:c t="n" s="0">
        <x:v>12.60628</x:v>
      </x:c>
      <x:c t="n" s="0">
        <x:v>14.55525</x:v>
      </x:c>
      <x:c t="n" s="0">
        <x:v>14.19994</x:v>
      </x:c>
      <x:c t="n" s="0">
        <x:v>16.50262</x:v>
      </x:c>
      <x:c t="n" s="0">
        <x:v>16.22009</x:v>
      </x:c>
      <x:c t="n" s="0">
        <x:v>21.22719</x:v>
      </x:c>
      <x:c t="n" s="0">
        <x:v>18.82912</x:v>
      </x:c>
      <x:c t="n" s="0">
        <x:v>22.78671</x:v>
      </x:c>
      <x:c t="n" s="0">
        <x:v>21.13912</x:v>
      </x:c>
      <x:c t="n" s="0">
        <x:v>25.24192</x:v>
      </x:c>
      <x:c t="n" s="0">
        <x:v>24.85482</x:v>
      </x:c>
      <x:c t="n" s="0">
        <x:v>26.67301</x:v>
      </x:c>
      <x:c t="n" s="0">
        <x:v>23.32739</x:v>
      </x:c>
      <x:c t="n" s="0">
        <x:v>25.32556</x:v>
      </x:c>
      <x:c t="n" s="0">
        <x:v>22.63298</x:v>
      </x:c>
      <x:c t="n" s="0">
        <x:v>26.61647</x:v>
      </x:c>
      <x:c t="n" s="0">
        <x:v>25.01411</x:v>
      </x:c>
      <x:c t="n" s="0">
        <x:v>20.06318</x:v>
      </x:c>
      <x:c t="n" s="0">
        <x:v>21.03573</x:v>
      </x:c>
      <x:c t="n" s="0">
        <x:v>20.4877</x:v>
      </x:c>
      <x:c t="n" s="0">
        <x:v>17.94334</x:v>
      </x:c>
      <x:c t="n" s="0">
        <x:v>19.6077</x:v>
      </x:c>
      <x:c t="n" s="0">
        <x:v>11.99853</x:v>
      </x:c>
      <x:c t="n" s="0">
        <x:v>11.32157</x:v>
      </x:c>
      <x:c t="n" s="0">
        <x:v>8.523812</x:v>
      </x:c>
      <x:c t="n" s="0">
        <x:v>6.11766</x:v>
      </x:c>
      <x:c t="n" s="0">
        <x:v>5.694215</x:v>
      </x:c>
      <x:c t="n" s="0">
        <x:v>3.584902</x:v>
      </x:c>
      <x:c t="n" s="0">
        <x:v>-16.69707</x:v>
      </x:c>
      <x:c t="n" s="0">
        <x:v>-10.42279</x:v>
      </x:c>
      <x:c t="n" s="0">
        <x:v>-16.33123</x:v>
      </x:c>
      <x:c t="n" s="0">
        <x:v>-6.870164</x:v>
      </x:c>
      <x:c t="n" s="0">
        <x:v>-13.37809</x:v>
      </x:c>
      <x:c t="n" s="0">
        <x:v>-0.07285227</x:v>
      </x:c>
      <x:c t="n" s="0">
        <x:v>-14.17867</x:v>
      </x:c>
      <x:c t="n" s="0">
        <x:v>6.272309</x:v>
      </x:c>
      <x:c t="n" s="0">
        <x:v>16.02723</x:v>
      </x:c>
      <x:c t="n" s="0">
        <x:v>15.85845</x:v>
      </x:c>
      <x:c t="n" s="0">
        <x:v>12.90892</x:v>
      </x:c>
      <x:c t="n" s="0">
        <x:v>15.71388</x:v>
      </x:c>
      <x:c t="n" s="0">
        <x:v>11.56314</x:v>
      </x:c>
      <x:c t="n" s="0">
        <x:v>25.36101</x:v>
      </x:c>
      <x:c t="n" s="0">
        <x:v>17.15124</x:v>
      </x:c>
      <x:c t="n" s="0">
        <x:v>23.91494</x:v>
      </x:c>
      <x:c t="n" s="0">
        <x:v>22.06798</x:v>
      </x:c>
      <x:c t="n" s="0">
        <x:v>29.13985</x:v>
      </x:c>
      <x:c t="n" s="0">
        <x:v>25.48907</x:v>
      </x:c>
      <x:c t="n" s="0">
        <x:v>23.55362</x:v>
      </x:c>
      <x:c t="n" s="0">
        <x:v>27.7574</x:v>
      </x:c>
      <x:c t="n" s="0">
        <x:v>27.60301</x:v>
      </x:c>
      <x:c t="n" s="0">
        <x:v>23.7858</x:v>
      </x:c>
      <x:c t="n" s="0">
        <x:v>21.66615</x:v>
      </x:c>
      <x:c t="n" s="0">
        <x:v>23.89174</x:v>
      </x:c>
      <x:c t="n" s="0">
        <x:v>18.88535</x:v>
      </x:c>
      <x:c t="n" s="0">
        <x:v>14.41461</x:v>
      </x:c>
      <x:c t="n" s="0">
        <x:v>14.46516</x:v>
      </x:c>
      <x:c t="n" s="0">
        <x:v>12.41241</x:v>
      </x:c>
      <x:c t="n" s="0">
        <x:v>16.19617</x:v>
      </x:c>
      <x:c t="n" s="0">
        <x:v>11.55329</x:v>
      </x:c>
      <x:c t="n" s="0">
        <x:v>9.858608</x:v>
      </x:c>
      <x:c t="n" s="0">
        <x:v>5.628896</x:v>
      </x:c>
      <x:c t="n" s="0">
        <x:v>5.843193</x:v>
      </x:c>
      <x:c t="n" s="0">
        <x:v>6.338809</x:v>
      </x:c>
      <x:c t="n" s="0">
        <x:v>3.728985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43944.3546412037</x:v>
      </x:c>
      <x:c t="n" s="7">
        <x:v>43944.3546412037</x:v>
      </x:c>
      <x:c t="n" s="0">
        <x:v>35.1904</x:v>
      </x:c>
      <x:c t="n" s="0">
        <x:v>54.20069</x:v>
      </x:c>
      <x:c t="n" s="0">
        <x:v>68.88512</x:v>
      </x:c>
      <x:c t="n" s="0">
        <x:v>72.79275</x:v>
      </x:c>
      <x:c t="n" s="0">
        <x:v>-16.69707</x:v>
      </x:c>
      <x:c t="n" s="0">
        <x:v>-14.08088</x:v>
      </x:c>
      <x:c t="n" s="0">
        <x:v>-14.28461</x:v>
      </x:c>
      <x:c t="n" s="0">
        <x:v>-7.420049</x:v>
      </x:c>
      <x:c t="n" s="0">
        <x:v>-10.15709</x:v>
      </x:c>
      <x:c t="n" s="0">
        <x:v>1.548611</x:v>
      </x:c>
      <x:c t="n" s="0">
        <x:v>-9.564783</x:v>
      </x:c>
      <x:c t="n" s="0">
        <x:v>8.310279</x:v>
      </x:c>
      <x:c t="n" s="0">
        <x:v>13.31446</x:v>
      </x:c>
      <x:c t="n" s="0">
        <x:v>13.94128</x:v>
      </x:c>
      <x:c t="n" s="0">
        <x:v>13.85133</x:v>
      </x:c>
      <x:c t="n" s="0">
        <x:v>16.83805</x:v>
      </x:c>
      <x:c t="n" s="0">
        <x:v>15.75033</x:v>
      </x:c>
      <x:c t="n" s="0">
        <x:v>23.11383</x:v>
      </x:c>
      <x:c t="n" s="0">
        <x:v>19.06763</x:v>
      </x:c>
      <x:c t="n" s="0">
        <x:v>22.49261</x:v>
      </x:c>
      <x:c t="n" s="0">
        <x:v>21.96854</x:v>
      </x:c>
      <x:c t="n" s="0">
        <x:v>25.24938</x:v>
      </x:c>
      <x:c t="n" s="0">
        <x:v>24.66061</x:v>
      </x:c>
      <x:c t="n" s="0">
        <x:v>26.24449</x:v>
      </x:c>
      <x:c t="n" s="0">
        <x:v>23.47631</x:v>
      </x:c>
      <x:c t="n" s="0">
        <x:v>25.66496</x:v>
      </x:c>
      <x:c t="n" s="0">
        <x:v>22.61375</x:v>
      </x:c>
      <x:c t="n" s="0">
        <x:v>26.16558</x:v>
      </x:c>
      <x:c t="n" s="0">
        <x:v>24.68201</x:v>
      </x:c>
      <x:c t="n" s="0">
        <x:v>19.73708</x:v>
      </x:c>
      <x:c t="n" s="0">
        <x:v>20.46065</x:v>
      </x:c>
      <x:c t="n" s="0">
        <x:v>19.95298</x:v>
      </x:c>
      <x:c t="n" s="0">
        <x:v>17.60086</x:v>
      </x:c>
      <x:c t="n" s="0">
        <x:v>19.45103</x:v>
      </x:c>
      <x:c t="n" s="0">
        <x:v>11.8881</x:v>
      </x:c>
      <x:c t="n" s="0">
        <x:v>11.21714</x:v>
      </x:c>
      <x:c t="n" s="0">
        <x:v>8.199577</x:v>
      </x:c>
      <x:c t="n" s="0">
        <x:v>6.04389</x:v>
      </x:c>
      <x:c t="n" s="0">
        <x:v>5.761695</x:v>
      </x:c>
      <x:c t="n" s="0">
        <x:v>3.566608</x:v>
      </x:c>
      <x:c t="n" s="0">
        <x:v>-16.69707</x:v>
      </x:c>
      <x:c t="n" s="0">
        <x:v>-10.42279</x:v>
      </x:c>
      <x:c t="n" s="0">
        <x:v>-16.33123</x:v>
      </x:c>
      <x:c t="n" s="0">
        <x:v>-6.870164</x:v>
      </x:c>
      <x:c t="n" s="0">
        <x:v>-16.47367</x:v>
      </x:c>
      <x:c t="n" s="0">
        <x:v>-0.07285227</x:v>
      </x:c>
      <x:c t="n" s="0">
        <x:v>-4.636416</x:v>
      </x:c>
      <x:c t="n" s="0">
        <x:v>5.863783</x:v>
      </x:c>
      <x:c t="n" s="0">
        <x:v>16.05666</x:v>
      </x:c>
      <x:c t="n" s="0">
        <x:v>4.417997</x:v>
      </x:c>
      <x:c t="n" s="0">
        <x:v>10.93565</x:v>
      </x:c>
      <x:c t="n" s="0">
        <x:v>18.40612</x:v>
      </x:c>
      <x:c t="n" s="0">
        <x:v>10.95762</x:v>
      </x:c>
      <x:c t="n" s="0">
        <x:v>27.9731</x:v>
      </x:c>
      <x:c t="n" s="0">
        <x:v>21.13386</x:v>
      </x:c>
      <x:c t="n" s="0">
        <x:v>19.47864</x:v>
      </x:c>
      <x:c t="n" s="0">
        <x:v>24.89643</x:v>
      </x:c>
      <x:c t="n" s="0">
        <x:v>22.20316</x:v>
      </x:c>
      <x:c t="n" s="0">
        <x:v>25.36022</x:v>
      </x:c>
      <x:c t="n" s="0">
        <x:v>21.85151</x:v>
      </x:c>
      <x:c t="n" s="0">
        <x:v>25.10304</x:v>
      </x:c>
      <x:c t="n" s="0">
        <x:v>28.05716</x:v>
      </x:c>
      <x:c t="n" s="0">
        <x:v>24.92987</x:v>
      </x:c>
      <x:c t="n" s="0">
        <x:v>23.35144</x:v>
      </x:c>
      <x:c t="n" s="0">
        <x:v>21.1493</x:v>
      </x:c>
      <x:c t="n" s="0">
        <x:v>16.85208</x:v>
      </x:c>
      <x:c t="n" s="0">
        <x:v>13.86532</x:v>
      </x:c>
      <x:c t="n" s="0">
        <x:v>14.73446</x:v>
      </x:c>
      <x:c t="n" s="0">
        <x:v>16.82987</x:v>
      </x:c>
      <x:c t="n" s="0">
        <x:v>18.43661</x:v>
      </x:c>
      <x:c t="n" s="0">
        <x:v>10.41224</x:v>
      </x:c>
      <x:c t="n" s="0">
        <x:v>9.960489</x:v>
      </x:c>
      <x:c t="n" s="0">
        <x:v>6.09524</x:v>
      </x:c>
      <x:c t="n" s="0">
        <x:v>4.94524</x:v>
      </x:c>
      <x:c t="n" s="0">
        <x:v>5.493664</x:v>
      </x:c>
      <x:c t="n" s="0">
        <x:v>3.203483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43944.3546412037</x:v>
      </x:c>
      <x:c t="n" s="7">
        <x:v>43944.3546412037</x:v>
      </x:c>
      <x:c t="n" s="0">
        <x:v>37.63907</x:v>
      </x:c>
      <x:c t="n" s="0">
        <x:v>54.20069</x:v>
      </x:c>
      <x:c t="n" s="0">
        <x:v>65.85806</x:v>
      </x:c>
      <x:c t="n" s="0">
        <x:v>72.05957</x:v>
      </x:c>
      <x:c t="n" s="0">
        <x:v>-16.75287</x:v>
      </x:c>
      <x:c t="n" s="0">
        <x:v>-13.31474</x:v>
      </x:c>
      <x:c t="n" s="0">
        <x:v>-14.52967</x:v>
      </x:c>
      <x:c t="n" s="0">
        <x:v>-7.335316</x:v>
      </x:c>
      <x:c t="n" s="0">
        <x:v>-10.67243</x:v>
      </x:c>
      <x:c t="n" s="0">
        <x:v>1.290214</x:v>
      </x:c>
      <x:c t="n" s="0">
        <x:v>-3.816298</x:v>
      </x:c>
      <x:c t="n" s="0">
        <x:v>7.791442</x:v>
      </x:c>
      <x:c t="n" s="0">
        <x:v>13.83947</x:v>
      </x:c>
      <x:c t="n" s="0">
        <x:v>13.33805</x:v>
      </x:c>
      <x:c t="n" s="0">
        <x:v>13.52971</x:v>
      </x:c>
      <x:c t="n" s="0">
        <x:v>17.10533</x:v>
      </x:c>
      <x:c t="n" s="0">
        <x:v>15.37574</x:v>
      </x:c>
      <x:c t="n" s="0">
        <x:v>24.00414</x:v>
      </x:c>
      <x:c t="n" s="0">
        <x:v>19.50235</x:v>
      </x:c>
      <x:c t="n" s="0">
        <x:v>21.97336</x:v>
      </x:c>
      <x:c t="n" s="0">
        <x:v>22.40818</x:v>
      </x:c>
      <x:c t="n" s="0">
        <x:v>25.42979</x:v>
      </x:c>
      <x:c t="n" s="0">
        <x:v>25.19899</x:v>
      </x:c>
      <x:c t="n" s="0">
        <x:v>25.83454</x:v>
      </x:c>
      <x:c t="n" s="0">
        <x:v>24.08836</x:v>
      </x:c>
      <x:c t="n" s="0">
        <x:v>25.64934</x:v>
      </x:c>
      <x:c t="n" s="0">
        <x:v>22.86658</x:v>
      </x:c>
      <x:c t="n" s="0">
        <x:v>25.94423</x:v>
      </x:c>
      <x:c t="n" s="0">
        <x:v>24.46183</x:v>
      </x:c>
      <x:c t="n" s="0">
        <x:v>19.51472</x:v>
      </x:c>
      <x:c t="n" s="0">
        <x:v>20.00805</x:v>
      </x:c>
      <x:c t="n" s="0">
        <x:v>19.47222</x:v>
      </x:c>
      <x:c t="n" s="0">
        <x:v>17.30368</x:v>
      </x:c>
      <x:c t="n" s="0">
        <x:v>19.3378</x:v>
      </x:c>
      <x:c t="n" s="0">
        <x:v>11.74928</x:v>
      </x:c>
      <x:c t="n" s="0">
        <x:v>10.9912</x:v>
      </x:c>
      <x:c t="n" s="0">
        <x:v>8.065636</x:v>
      </x:c>
      <x:c t="n" s="0">
        <x:v>5.857899</x:v>
      </x:c>
      <x:c t="n" s="0">
        <x:v>5.745727</x:v>
      </x:c>
      <x:c t="n" s="0">
        <x:v>3.539891</x:v>
      </x:c>
      <x:c t="n" s="0">
        <x:v>-17.91787</x:v>
      </x:c>
      <x:c t="n" s="0">
        <x:v>-10.42279</x:v>
      </x:c>
      <x:c t="n" s="0">
        <x:v>-16.33123</x:v>
      </x:c>
      <x:c t="n" s="0">
        <x:v>-6.870164</x:v>
      </x:c>
      <x:c t="n" s="0">
        <x:v>-16.47367</x:v>
      </x:c>
      <x:c t="n" s="0">
        <x:v>-1.893661</x:v>
      </x:c>
      <x:c t="n" s="0">
        <x:v>3.950274</x:v>
      </x:c>
      <x:c t="n" s="0">
        <x:v>0.7713881</x:v>
      </x:c>
      <x:c t="n" s="0">
        <x:v>16.05666</x:v>
      </x:c>
      <x:c t="n" s="0">
        <x:v>4.417997</x:v>
      </x:c>
      <x:c t="n" s="0">
        <x:v>10.93565</x:v>
      </x:c>
      <x:c t="n" s="0">
        <x:v>18.40612</x:v>
      </x:c>
      <x:c t="n" s="0">
        <x:v>13.66132</x:v>
      </x:c>
      <x:c t="n" s="0">
        <x:v>26.79828</x:v>
      </x:c>
      <x:c t="n" s="0">
        <x:v>20.34697</x:v>
      </x:c>
      <x:c t="n" s="0">
        <x:v>17.70712</x:v>
      </x:c>
      <x:c t="n" s="0">
        <x:v>24.08166</x:v>
      </x:c>
      <x:c t="n" s="0">
        <x:v>26.9263</x:v>
      </x:c>
      <x:c t="n" s="0">
        <x:v>25.77215</x:v>
      </x:c>
      <x:c t="n" s="0">
        <x:v>21.14719</x:v>
      </x:c>
      <x:c t="n" s="0">
        <x:v>24.2718</x:v>
      </x:c>
      <x:c t="n" s="0">
        <x:v>24.47524</x:v>
      </x:c>
      <x:c t="n" s="0">
        <x:v>20.47361</x:v>
      </x:c>
      <x:c t="n" s="0">
        <x:v>22.79665</x:v>
      </x:c>
      <x:c t="n" s="0">
        <x:v>22.88361</x:v>
      </x:c>
      <x:c t="n" s="0">
        <x:v>17.65018</x:v>
      </x:c>
      <x:c t="n" s="0">
        <x:v>15.2442</x:v>
      </x:c>
      <x:c t="n" s="0">
        <x:v>13.23203</x:v>
      </x:c>
      <x:c t="n" s="0">
        <x:v>14.2264</x:v>
      </x:c>
      <x:c t="n" s="0">
        <x:v>20.48762</x:v>
      </x:c>
      <x:c t="n" s="0">
        <x:v>11.48825</x:v>
      </x:c>
      <x:c t="n" s="0">
        <x:v>9.631333</x:v>
      </x:c>
      <x:c t="n" s="0">
        <x:v>7.108357</x:v>
      </x:c>
      <x:c t="n" s="0">
        <x:v>4.605832</x:v>
      </x:c>
      <x:c t="n" s="0">
        <x:v>6.095304</x:v>
      </x:c>
      <x:c t="n" s="0">
        <x:v>3.492647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43944.3546412037</x:v>
      </x:c>
      <x:c t="n" s="7">
        <x:v>43944.3546412037</x:v>
      </x:c>
      <x:c t="n" s="0">
        <x:v>34.43982</x:v>
      </x:c>
      <x:c t="n" s="0">
        <x:v>54.20069</x:v>
      </x:c>
      <x:c t="n" s="0">
        <x:v>73.37289</x:v>
      </x:c>
      <x:c t="n" s="0">
        <x:v>76.92949</x:v>
      </x:c>
      <x:c t="n" s="0">
        <x:v>-17.1852</x:v>
      </x:c>
      <x:c t="n" s="0">
        <x:v>-12.75286</x:v>
      </x:c>
      <x:c t="n" s="0">
        <x:v>-14.75049</x:v>
      </x:c>
      <x:c t="n" s="0">
        <x:v>-7.264242</x:v>
      </x:c>
      <x:c t="n" s="0">
        <x:v>-11.16681</x:v>
      </x:c>
      <x:c t="n" s="0">
        <x:v>0.6517162</x:v>
      </x:c>
      <x:c t="n" s="0">
        <x:v>-1.443699</x:v>
      </x:c>
      <x:c t="n" s="0">
        <x:v>7.251126</x:v>
      </x:c>
      <x:c t="n" s="0">
        <x:v>13.9198</x:v>
      </x:c>
      <x:c t="n" s="0">
        <x:v>12.74691</x:v>
      </x:c>
      <x:c t="n" s="0">
        <x:v>13.23482</x:v>
      </x:c>
      <x:c t="n" s="0">
        <x:v>17.06775</x:v>
      </x:c>
      <x:c t="n" s="0">
        <x:v>15.49721</x:v>
      </x:c>
      <x:c t="n" s="0">
        <x:v>24.43004</x:v>
      </x:c>
      <x:c t="n" s="0">
        <x:v>19.05324</x:v>
      </x:c>
      <x:c t="n" s="0">
        <x:v>22.02822</x:v>
      </x:c>
      <x:c t="n" s="0">
        <x:v>22.39558</x:v>
      </x:c>
      <x:c t="n" s="0">
        <x:v>25.4056</x:v>
      </x:c>
      <x:c t="n" s="0">
        <x:v>24.82572</x:v>
      </x:c>
      <x:c t="n" s="0">
        <x:v>25.23693</x:v>
      </x:c>
      <x:c t="n" s="0">
        <x:v>24.06226</x:v>
      </x:c>
      <x:c t="n" s="0">
        <x:v>26.5549</x:v>
      </x:c>
      <x:c t="n" s="0">
        <x:v>23.35595</x:v>
      </x:c>
      <x:c t="n" s="0">
        <x:v>25.56874</x:v>
      </x:c>
      <x:c t="n" s="0">
        <x:v>24.06215</x:v>
      </x:c>
      <x:c t="n" s="0">
        <x:v>19.53745</x:v>
      </x:c>
      <x:c t="n" s="0">
        <x:v>19.85763</x:v>
      </x:c>
      <x:c t="n" s="0">
        <x:v>19.35408</x:v>
      </x:c>
      <x:c t="n" s="0">
        <x:v>17.33723</x:v>
      </x:c>
      <x:c t="n" s="0">
        <x:v>19.47883</x:v>
      </x:c>
      <x:c t="n" s="0">
        <x:v>11.77878</x:v>
      </x:c>
      <x:c t="n" s="0">
        <x:v>10.99548</x:v>
      </x:c>
      <x:c t="n" s="0">
        <x:v>7.829933</x:v>
      </x:c>
      <x:c t="n" s="0">
        <x:v>5.774807</x:v>
      </x:c>
      <x:c t="n" s="0">
        <x:v>5.805583</x:v>
      </x:c>
      <x:c t="n" s="0">
        <x:v>3.424074</x:v>
      </x:c>
      <x:c t="n" s="0">
        <x:v>-21.2995</x:v>
      </x:c>
      <x:c t="n" s="0">
        <x:v>-10.42279</x:v>
      </x:c>
      <x:c t="n" s="0">
        <x:v>-16.33123</x:v>
      </x:c>
      <x:c t="n" s="0">
        <x:v>-6.870164</x:v>
      </x:c>
      <x:c t="n" s="0">
        <x:v>-16.47367</x:v>
      </x:c>
      <x:c t="n" s="0">
        <x:v>-10.6896</x:v>
      </x:c>
      <x:c t="n" s="0">
        <x:v>3.950274</x:v>
      </x:c>
      <x:c t="n" s="0">
        <x:v>0.7713881</x:v>
      </x:c>
      <x:c t="n" s="0">
        <x:v>12.93209</x:v>
      </x:c>
      <x:c t="n" s="0">
        <x:v>5.617198</x:v>
      </x:c>
      <x:c t="n" s="0">
        <x:v>14.70927</x:v>
      </x:c>
      <x:c t="n" s="0">
        <x:v>15.56236</x:v>
      </x:c>
      <x:c t="n" s="0">
        <x:v>16.14688</x:v>
      </x:c>
      <x:c t="n" s="0">
        <x:v>26.32357</x:v>
      </x:c>
      <x:c t="n" s="0">
        <x:v>14.64754</x:v>
      </x:c>
      <x:c t="n" s="0">
        <x:v>22.75278</x:v>
      </x:c>
      <x:c t="n" s="0">
        <x:v>21.48569</x:v>
      </x:c>
      <x:c t="n" s="0">
        <x:v>23.16054</x:v>
      </x:c>
      <x:c t="n" s="0">
        <x:v>23.05405</x:v>
      </x:c>
      <x:c t="n" s="0">
        <x:v>18.82785</x:v>
      </x:c>
      <x:c t="n" s="0">
        <x:v>26.44439</x:v>
      </x:c>
      <x:c t="n" s="0">
        <x:v>29.79878</x:v>
      </x:c>
      <x:c t="n" s="0">
        <x:v>26.81026</x:v>
      </x:c>
      <x:c t="n" s="0">
        <x:v>22.89666</x:v>
      </x:c>
      <x:c t="n" s="0">
        <x:v>20.70436</x:v>
      </x:c>
      <x:c t="n" s="0">
        <x:v>19.32154</x:v>
      </x:c>
      <x:c t="n" s="0">
        <x:v>18.56354</x:v>
      </x:c>
      <x:c t="n" s="0">
        <x:v>18.58631</x:v>
      </x:c>
      <x:c t="n" s="0">
        <x:v>16.55696</x:v>
      </x:c>
      <x:c t="n" s="0">
        <x:v>17.88641</x:v>
      </x:c>
      <x:c t="n" s="0">
        <x:v>11.93469</x:v>
      </x:c>
      <x:c t="n" s="0">
        <x:v>10.73792</x:v>
      </x:c>
      <x:c t="n" s="0">
        <x:v>5.56604</x:v>
      </x:c>
      <x:c t="n" s="0">
        <x:v>5.548895</x:v>
      </x:c>
      <x:c t="n" s="0">
        <x:v>6.140115</x:v>
      </x:c>
      <x:c t="n" s="0">
        <x:v>2.605749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43944.3546412037</x:v>
      </x:c>
      <x:c t="n" s="7">
        <x:v>43944.3546412037</x:v>
      </x:c>
      <x:c t="n" s="0">
        <x:v>35.81454</x:v>
      </x:c>
      <x:c t="n" s="0">
        <x:v>54.20069</x:v>
      </x:c>
      <x:c t="n" s="0">
        <x:v>78.362</x:v>
      </x:c>
      <x:c t="n" s="0">
        <x:v>80.16174</x:v>
      </x:c>
      <x:c t="n" s="0">
        <x:v>-17.59187</x:v>
      </x:c>
      <x:c t="n" s="0">
        <x:v>-12.32459</x:v>
      </x:c>
      <x:c t="n" s="0">
        <x:v>-15.18279</x:v>
      </x:c>
      <x:c t="n" s="0">
        <x:v>-7.402363</x:v>
      </x:c>
      <x:c t="n" s="0">
        <x:v>-11.63874</x:v>
      </x:c>
      <x:c t="n" s="0">
        <x:v>0.02058381</x:v>
      </x:c>
      <x:c t="n" s="0">
        <x:v>-0.1099893</x:v>
      </x:c>
      <x:c t="n" s="0">
        <x:v>6.729661</x:v>
      </x:c>
      <x:c t="n" s="0">
        <x:v>13.44683</x:v>
      </x:c>
      <x:c t="n" s="0">
        <x:v>12.30261</x:v>
      </x:c>
      <x:c t="n" s="0">
        <x:v>14.74561</x:v>
      </x:c>
      <x:c t="n" s="0">
        <x:v>16.61003</x:v>
      </x:c>
      <x:c t="n" s="0">
        <x:v>15.59832</x:v>
      </x:c>
      <x:c t="n" s="0">
        <x:v>24.05602</x:v>
      </x:c>
      <x:c t="n" s="0">
        <x:v>20.24132</x:v>
      </x:c>
      <x:c t="n" s="0">
        <x:v>21.54933</x:v>
      </x:c>
      <x:c t="n" s="0">
        <x:v>22.13149</x:v>
      </x:c>
      <x:c t="n" s="0">
        <x:v>24.85013</x:v>
      </x:c>
      <x:c t="n" s="0">
        <x:v>24.58447</x:v>
      </x:c>
      <x:c t="n" s="0">
        <x:v>25.75586</x:v>
      </x:c>
      <x:c t="n" s="0">
        <x:v>25.34495</x:v>
      </x:c>
      <x:c t="n" s="0">
        <x:v>26.32628</x:v>
      </x:c>
      <x:c t="n" s="0">
        <x:v>23.6244</x:v>
      </x:c>
      <x:c t="n" s="0">
        <x:v>25.41153</x:v>
      </x:c>
      <x:c t="n" s="0">
        <x:v>23.7693</x:v>
      </x:c>
      <x:c t="n" s="0">
        <x:v>19.23898</x:v>
      </x:c>
      <x:c t="n" s="0">
        <x:v>19.32523</x:v>
      </x:c>
      <x:c t="n" s="0">
        <x:v>18.79163</x:v>
      </x:c>
      <x:c t="n" s="0">
        <x:v>16.88095</x:v>
      </x:c>
      <x:c t="n" s="0">
        <x:v>19.09599</x:v>
      </x:c>
      <x:c t="n" s="0">
        <x:v>11.54865</x:v>
      </x:c>
      <x:c t="n" s="0">
        <x:v>10.86328</x:v>
      </x:c>
      <x:c t="n" s="0">
        <x:v>7.45493</x:v>
      </x:c>
      <x:c t="n" s="0">
        <x:v>5.733847</x:v>
      </x:c>
      <x:c t="n" s="0">
        <x:v>6.059031</x:v>
      </x:c>
      <x:c t="n" s="0">
        <x:v>3.367982</x:v>
      </x:c>
      <x:c t="n" s="0">
        <x:v>-21.2995</x:v>
      </x:c>
      <x:c t="n" s="0">
        <x:v>-10.42279</x:v>
      </x:c>
      <x:c t="n" s="0">
        <x:v>-21.63958</x:v>
      </x:c>
      <x:c t="n" s="0">
        <x:v>-9.145367</x:v>
      </x:c>
      <x:c t="n" s="0">
        <x:v>-16.47367</x:v>
      </x:c>
      <x:c t="n" s="0">
        <x:v>-10.6896</x:v>
      </x:c>
      <x:c t="n" s="0">
        <x:v>3.950274</x:v>
      </x:c>
      <x:c t="n" s="0">
        <x:v>0.7713881</x:v>
      </x:c>
      <x:c t="n" s="0">
        <x:v>8.590632</x:v>
      </x:c>
      <x:c t="n" s="0">
        <x:v>7.982189</x:v>
      </x:c>
      <x:c t="n" s="0">
        <x:v>19.08958</x:v>
      </x:c>
      <x:c t="n" s="0">
        <x:v>12.04739</x:v>
      </x:c>
      <x:c t="n" s="0">
        <x:v>17.05666</x:v>
      </x:c>
      <x:c t="n" s="0">
        <x:v>14.08777</x:v>
      </x:c>
      <x:c t="n" s="0">
        <x:v>25.48081</x:v>
      </x:c>
      <x:c t="n" s="0">
        <x:v>1.404168</x:v>
      </x:c>
      <x:c t="n" s="0">
        <x:v>20.34765</x:v>
      </x:c>
      <x:c t="n" s="0">
        <x:v>18.7533</x:v>
      </x:c>
      <x:c t="n" s="0">
        <x:v>23.69725</x:v>
      </x:c>
      <x:c t="n" s="0">
        <x:v>27.64484</x:v>
      </x:c>
      <x:c t="n" s="0">
        <x:v>28.21016</x:v>
      </x:c>
      <x:c t="n" s="0">
        <x:v>26.20881</x:v>
      </x:c>
      <x:c t="n" s="0">
        <x:v>23.45071</x:v>
      </x:c>
      <x:c t="n" s="0">
        <x:v>24.60518</x:v>
      </x:c>
      <x:c t="n" s="0">
        <x:v>21.25504</x:v>
      </x:c>
      <x:c t="n" s="0">
        <x:v>17.60269</x:v>
      </x:c>
      <x:c t="n" s="0">
        <x:v>12.44426</x:v>
      </x:c>
      <x:c t="n" s="0">
        <x:v>10.61374</x:v>
      </x:c>
      <x:c t="n" s="0">
        <x:v>12.79638</x:v>
      </x:c>
      <x:c t="n" s="0">
        <x:v>16.18362</x:v>
      </x:c>
      <x:c t="n" s="0">
        <x:v>9.111876</x:v>
      </x:c>
      <x:c t="n" s="0">
        <x:v>9.591473</x:v>
      </x:c>
      <x:c t="n" s="0">
        <x:v>4.612316</x:v>
      </x:c>
      <x:c t="n" s="0">
        <x:v>5.670912</x:v>
      </x:c>
      <x:c t="n" s="0">
        <x:v>6.892811</x:v>
      </x:c>
      <x:c t="n" s="0">
        <x:v>3.319981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43944.3546412037</x:v>
      </x:c>
      <x:c t="n" s="7">
        <x:v>43944.3546412037</x:v>
      </x:c>
      <x:c t="n" s="0">
        <x:v>35.07494</x:v>
      </x:c>
      <x:c t="n" s="0">
        <x:v>54.20069</x:v>
      </x:c>
      <x:c t="n" s="0">
        <x:v>76.66916</x:v>
      </x:c>
      <x:c t="n" s="0">
        <x:v>79.42216</x:v>
      </x:c>
      <x:c t="n" s="0">
        <x:v>-17.97217</x:v>
      </x:c>
      <x:c t="n" s="0">
        <x:v>-11.98954</x:v>
      </x:c>
      <x:c t="n" s="0">
        <x:v>-15.84096</x:v>
      </x:c>
      <x:c t="n" s="0">
        <x:v>-7.720745</x:v>
      </x:c>
      <x:c t="n" s="0">
        <x:v>-12.08683</x:v>
      </x:c>
      <x:c t="n" s="0">
        <x:v>-0.6021355</x:v>
      </x:c>
      <x:c t="n" s="0">
        <x:v>0.7742857</x:v>
      </x:c>
      <x:c t="n" s="0">
        <x:v>6.459302</x:v>
      </x:c>
      <x:c t="n" s="0">
        <x:v>12.99765</x:v>
      </x:c>
      <x:c t="n" s="0">
        <x:v>11.88349</x:v>
      </x:c>
      <x:c t="n" s="0">
        <x:v>15.71791</x:v>
      </x:c>
      <x:c t="n" s="0">
        <x:v>16.17688</x:v>
      </x:c>
      <x:c t="n" s="0">
        <x:v>16.29517</x:v>
      </x:c>
      <x:c t="n" s="0">
        <x:v>23.44486</x:v>
      </x:c>
      <x:c t="n" s="0">
        <x:v>21.75354</x:v>
      </x:c>
      <x:c t="n" s="0">
        <x:v>22.38173</x:v>
      </x:c>
      <x:c t="n" s="0">
        <x:v>21.89944</x:v>
      </x:c>
      <x:c t="n" s="0">
        <x:v>24.2874</x:v>
      </x:c>
      <x:c t="n" s="0">
        <x:v>25.28015</x:v>
      </x:c>
      <x:c t="n" s="0">
        <x:v>25.41215</x:v>
      </x:c>
      <x:c t="n" s="0">
        <x:v>24.7578</x:v>
      </x:c>
      <x:c t="n" s="0">
        <x:v>26.33415</x:v>
      </x:c>
      <x:c t="n" s="0">
        <x:v>23.56184</x:v>
      </x:c>
      <x:c t="n" s="0">
        <x:v>25.3672</x:v>
      </x:c>
      <x:c t="n" s="0">
        <x:v>23.40621</x:v>
      </x:c>
      <x:c t="n" s="0">
        <x:v>18.92648</x:v>
      </x:c>
      <x:c t="n" s="0">
        <x:v>18.88102</x:v>
      </x:c>
      <x:c t="n" s="0">
        <x:v>18.27608</x:v>
      </x:c>
      <x:c t="n" s="0">
        <x:v>16.63489</x:v>
      </x:c>
      <x:c t="n" s="0">
        <x:v>18.74484</x:v>
      </x:c>
      <x:c t="n" s="0">
        <x:v>11.31428</x:v>
      </x:c>
      <x:c t="n" s="0">
        <x:v>10.58566</x:v>
      </x:c>
      <x:c t="n" s="0">
        <x:v>7.194212</x:v>
      </x:c>
      <x:c t="n" s="0">
        <x:v>5.671639</x:v>
      </x:c>
      <x:c t="n" s="0">
        <x:v>6.201972</x:v>
      </x:c>
      <x:c t="n" s="0">
        <x:v>3.579964</x:v>
      </x:c>
      <x:c t="n" s="0">
        <x:v>-21.2995</x:v>
      </x:c>
      <x:c t="n" s="0">
        <x:v>-10.42279</x:v>
      </x:c>
      <x:c t="n" s="0">
        <x:v>-28.18997</x:v>
      </x:c>
      <x:c t="n" s="0">
        <x:v>-10.27778</x:v>
      </x:c>
      <x:c t="n" s="0">
        <x:v>-16.47367</x:v>
      </x:c>
      <x:c t="n" s="0">
        <x:v>-10.6896</x:v>
      </x:c>
      <x:c t="n" s="0">
        <x:v>3.950274</x:v>
      </x:c>
      <x:c t="n" s="0">
        <x:v>5.112175</x:v>
      </x:c>
      <x:c t="n" s="0">
        <x:v>8.294733</x:v>
      </x:c>
      <x:c t="n" s="0">
        <x:v>7.982189</x:v>
      </x:c>
      <x:c t="n" s="0">
        <x:v>19.08958</x:v>
      </x:c>
      <x:c t="n" s="0">
        <x:v>12.04739</x:v>
      </x:c>
      <x:c t="n" s="0">
        <x:v>19.00732</x:v>
      </x:c>
      <x:c t="n" s="0">
        <x:v>20.1685</x:v>
      </x:c>
      <x:c t="n" s="0">
        <x:v>24.91547</x:v>
      </x:c>
      <x:c t="n" s="0">
        <x:v>26.76715</x:v>
      </x:c>
      <x:c t="n" s="0">
        <x:v>20.08903</x:v>
      </x:c>
      <x:c t="n" s="0">
        <x:v>15.00253</x:v>
      </x:c>
      <x:c t="n" s="0">
        <x:v>28.56137</x:v>
      </x:c>
      <x:c t="n" s="0">
        <x:v>23.7933</x:v>
      </x:c>
      <x:c t="n" s="0">
        <x:v>17.78477</x:v>
      </x:c>
      <x:c t="n" s="0">
        <x:v>23.98679</x:v>
      </x:c>
      <x:c t="n" s="0">
        <x:v>24.1724</x:v>
      </x:c>
      <x:c t="n" s="0">
        <x:v>24.22896</x:v>
      </x:c>
      <x:c t="n" s="0">
        <x:v>19.53434</x:v>
      </x:c>
      <x:c t="n" s="0">
        <x:v>16.24885</x:v>
      </x:c>
      <x:c t="n" s="0">
        <x:v>15.24638</x:v>
      </x:c>
      <x:c t="n" s="0">
        <x:v>13.05942</x:v>
      </x:c>
      <x:c t="n" s="0">
        <x:v>15.23535</x:v>
      </x:c>
      <x:c t="n" s="0">
        <x:v>16.48211</x:v>
      </x:c>
      <x:c t="n" s="0">
        <x:v>9.160482</x:v>
      </x:c>
      <x:c t="n" s="0">
        <x:v>8.331339</x:v>
      </x:c>
      <x:c t="n" s="0">
        <x:v>5.501536</x:v>
      </x:c>
      <x:c t="n" s="0">
        <x:v>4.584602</x:v>
      </x:c>
      <x:c t="n" s="0">
        <x:v>7.47752</x:v>
      </x:c>
      <x:c t="n" s="0">
        <x:v>4.162105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43944.3546412037</x:v>
      </x:c>
      <x:c t="n" s="7">
        <x:v>43944.3546412037</x:v>
      </x:c>
      <x:c t="n" s="0">
        <x:v>35.31242</x:v>
      </x:c>
      <x:c t="n" s="0">
        <x:v>54.20069</x:v>
      </x:c>
      <x:c t="n" s="0">
        <x:v>68.07433</x:v>
      </x:c>
      <x:c t="n" s="0">
        <x:v>73.80381</x:v>
      </x:c>
      <x:c t="n" s="0">
        <x:v>-18.40259</x:v>
      </x:c>
      <x:c t="n" s="0">
        <x:v>-11.51723</x:v>
      </x:c>
      <x:c t="n" s="0">
        <x:v>-16.49475</x:v>
      </x:c>
      <x:c t="n" s="0">
        <x:v>-8.012448</x:v>
      </x:c>
      <x:c t="n" s="0">
        <x:v>-12.28429</x:v>
      </x:c>
      <x:c t="n" s="0">
        <x:v>-1.215287</x:v>
      </x:c>
      <x:c t="n" s="0">
        <x:v>2.371746</x:v>
      </x:c>
      <x:c t="n" s="0">
        <x:v>6.286849</x:v>
      </x:c>
      <x:c t="n" s="0">
        <x:v>12.50615</x:v>
      </x:c>
      <x:c t="n" s="0">
        <x:v>11.69909</x:v>
      </x:c>
      <x:c t="n" s="0">
        <x:v>16.40462</x:v>
      </x:c>
      <x:c t="n" s="0">
        <x:v>15.76928</x:v>
      </x:c>
      <x:c t="n" s="0">
        <x:v>16.81289</x:v>
      </x:c>
      <x:c t="n" s="0">
        <x:v>23.77044</x:v>
      </x:c>
      <x:c t="n" s="0">
        <x:v>21.34767</x:v>
      </x:c>
      <x:c t="n" s="0">
        <x:v>22.75669</x:v>
      </x:c>
      <x:c t="n" s="0">
        <x:v>21.90141</x:v>
      </x:c>
      <x:c t="n" s="0">
        <x:v>23.74471</x:v>
      </x:c>
      <x:c t="n" s="0">
        <x:v>25.76206</x:v>
      </x:c>
      <x:c t="n" s="0">
        <x:v>25.0424</x:v>
      </x:c>
      <x:c t="n" s="0">
        <x:v>24.24298</x:v>
      </x:c>
      <x:c t="n" s="0">
        <x:v>25.86672</x:v>
      </x:c>
      <x:c t="n" s="0">
        <x:v>23.99816</x:v>
      </x:c>
      <x:c t="n" s="0">
        <x:v>25.13455</x:v>
      </x:c>
      <x:c t="n" s="0">
        <x:v>22.80718</x:v>
      </x:c>
      <x:c t="n" s="0">
        <x:v>18.69968</x:v>
      </x:c>
      <x:c t="n" s="0">
        <x:v>18.47826</x:v>
      </x:c>
      <x:c t="n" s="0">
        <x:v>17.80967</x:v>
      </x:c>
      <x:c t="n" s="0">
        <x:v>16.58853</x:v>
      </x:c>
      <x:c t="n" s="0">
        <x:v>18.44782</x:v>
      </x:c>
      <x:c t="n" s="0">
        <x:v>11.00963</x:v>
      </x:c>
      <x:c t="n" s="0">
        <x:v>10.39208</x:v>
      </x:c>
      <x:c t="n" s="0">
        <x:v>7.021005</x:v>
      </x:c>
      <x:c t="n" s="0">
        <x:v>5.731353</x:v>
      </x:c>
      <x:c t="n" s="0">
        <x:v>6.273786</x:v>
      </x:c>
      <x:c t="n" s="0">
        <x:v>3.524206</x:v>
      </x:c>
      <x:c t="n" s="0">
        <x:v>-23.76821</x:v>
      </x:c>
      <x:c t="n" s="0">
        <x:v>-8.767623</x:v>
      </x:c>
      <x:c t="n" s="0">
        <x:v>-28.18997</x:v>
      </x:c>
      <x:c t="n" s="0">
        <x:v>-10.27778</x:v>
      </x:c>
      <x:c t="n" s="0">
        <x:v>-12.13296</x:v>
      </x:c>
      <x:c t="n" s="0">
        <x:v>-10.6896</x:v>
      </x:c>
      <x:c t="n" s="0">
        <x:v>8.40185</x:v>
      </x:c>
      <x:c t="n" s="0">
        <x:v>5.112175</x:v>
      </x:c>
      <x:c t="n" s="0">
        <x:v>7.262617</x:v>
      </x:c>
      <x:c t="n" s="0">
        <x:v>11.83263</x:v>
      </x:c>
      <x:c t="n" s="0">
        <x:v>19.08958</x:v>
      </x:c>
      <x:c t="n" s="0">
        <x:v>12.04523</x:v>
      </x:c>
      <x:c t="n" s="0">
        <x:v>19.00732</x:v>
      </x:c>
      <x:c t="n" s="0">
        <x:v>25.30109</x:v>
      </x:c>
      <x:c t="n" s="0">
        <x:v>17.65074</x:v>
      </x:c>
      <x:c t="n" s="0">
        <x:v>22.13609</x:v>
      </x:c>
      <x:c t="n" s="0">
        <x:v>22.32579</x:v>
      </x:c>
      <x:c t="n" s="0">
        <x:v>19.92299</x:v>
      </x:c>
      <x:c t="n" s="0">
        <x:v>26.32619</x:v>
      </x:c>
      <x:c t="n" s="0">
        <x:v>21.92561</x:v>
      </x:c>
      <x:c t="n" s="0">
        <x:v>16.68331</x:v>
      </x:c>
      <x:c t="n" s="0">
        <x:v>21.30375</x:v>
      </x:c>
      <x:c t="n" s="0">
        <x:v>26.29591</x:v>
      </x:c>
      <x:c t="n" s="0">
        <x:v>23.04195</x:v>
      </x:c>
      <x:c t="n" s="0">
        <x:v>14.53136</x:v>
      </x:c>
      <x:c t="n" s="0">
        <x:v>16.7248</x:v>
      </x:c>
      <x:c t="n" s="0">
        <x:v>14.37834</x:v>
      </x:c>
      <x:c t="n" s="0">
        <x:v>14.1122</x:v>
      </x:c>
      <x:c t="n" s="0">
        <x:v>16.62231</x:v>
      </x:c>
      <x:c t="n" s="0">
        <x:v>16.02439</x:v>
      </x:c>
      <x:c t="n" s="0">
        <x:v>8.746029</x:v>
      </x:c>
      <x:c t="n" s="0">
        <x:v>9.071795</x:v>
      </x:c>
      <x:c t="n" s="0">
        <x:v>6.183486</x:v>
      </x:c>
      <x:c t="n" s="0">
        <x:v>5.981532</x:v>
      </x:c>
      <x:c t="n" s="0">
        <x:v>6.89043</x:v>
      </x:c>
      <x:c t="n" s="0">
        <x:v>3.212935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43944.3546412037</x:v>
      </x:c>
      <x:c t="n" s="7">
        <x:v>43944.3546412037</x:v>
      </x:c>
      <x:c t="n" s="0">
        <x:v>35.94443</x:v>
      </x:c>
      <x:c t="n" s="0">
        <x:v>54.20069</x:v>
      </x:c>
      <x:c t="n" s="0">
        <x:v>79.18028</x:v>
      </x:c>
      <x:c t="n" s="0">
        <x:v>82.53658</x:v>
      </x:c>
      <x:c t="n" s="0">
        <x:v>-19.05042</x:v>
      </x:c>
      <x:c t="n" s="0">
        <x:v>-10.66757</x:v>
      </x:c>
      <x:c t="n" s="0">
        <x:v>-17.14341</x:v>
      </x:c>
      <x:c t="n" s="0">
        <x:v>-8.278088</x:v>
      </x:c>
      <x:c t="n" s="0">
        <x:v>-11.86765</x:v>
      </x:c>
      <x:c t="n" s="0">
        <x:v>-1.817602</x:v>
      </x:c>
      <x:c t="n" s="0">
        <x:v>4.959152</x:v>
      </x:c>
      <x:c t="n" s="0">
        <x:v>6.214847</x:v>
      </x:c>
      <x:c t="n" s="0">
        <x:v>12.03731</x:v>
      </x:c>
      <x:c t="n" s="0">
        <x:v>12.08555</x:v>
      </x:c>
      <x:c t="n" s="0">
        <x:v>16.71959</x:v>
      </x:c>
      <x:c t="n" s="0">
        <x:v>15.38785</x:v>
      </x:c>
      <x:c t="n" s="0">
        <x:v>16.65099</x:v>
      </x:c>
      <x:c t="n" s="0">
        <x:v>23.81272</x:v>
      </x:c>
      <x:c t="n" s="0">
        <x:v>21.5856</x:v>
      </x:c>
      <x:c t="n" s="0">
        <x:v>22.38312</x:v>
      </x:c>
      <x:c t="n" s="0">
        <x:v>21.9312</x:v>
      </x:c>
      <x:c t="n" s="0">
        <x:v>23.93594</x:v>
      </x:c>
      <x:c t="n" s="0">
        <x:v>26.20164</x:v>
      </x:c>
      <x:c t="n" s="0">
        <x:v>24.90378</x:v>
      </x:c>
      <x:c t="n" s="0">
        <x:v>24.46999</x:v>
      </x:c>
      <x:c t="n" s="0">
        <x:v>25.35225</x:v>
      </x:c>
      <x:c t="n" s="0">
        <x:v>24.56757</x:v>
      </x:c>
      <x:c t="n" s="0">
        <x:v>24.78878</x:v>
      </x:c>
      <x:c t="n" s="0">
        <x:v>22.53468</x:v>
      </x:c>
      <x:c t="n" s="0">
        <x:v>18.3582</x:v>
      </x:c>
      <x:c t="n" s="0">
        <x:v>18.0622</x:v>
      </x:c>
      <x:c t="n" s="0">
        <x:v>17.47585</x:v>
      </x:c>
      <x:c t="n" s="0">
        <x:v>16.60814</x:v>
      </x:c>
      <x:c t="n" s="0">
        <x:v>18.31065</x:v>
      </x:c>
      <x:c t="n" s="0">
        <x:v>10.85192</x:v>
      </x:c>
      <x:c t="n" s="0">
        <x:v>10.20301</x:v>
      </x:c>
      <x:c t="n" s="0">
        <x:v>6.955118</x:v>
      </x:c>
      <x:c t="n" s="0">
        <x:v>5.73718</x:v>
      </x:c>
      <x:c t="n" s="0">
        <x:v>6.301278</x:v>
      </x:c>
      <x:c t="n" s="0">
        <x:v>3.484446</x:v>
      </x:c>
      <x:c t="n" s="0">
        <x:v>-30.06697</x:v>
      </x:c>
      <x:c t="n" s="0">
        <x:v>-7.57209</x:v>
      </x:c>
      <x:c t="n" s="0">
        <x:v>-28.18997</x:v>
      </x:c>
      <x:c t="n" s="0">
        <x:v>-10.27778</x:v>
      </x:c>
      <x:c t="n" s="0">
        <x:v>-10.00594</x:v>
      </x:c>
      <x:c t="n" s="0">
        <x:v>-10.6896</x:v>
      </x:c>
      <x:c t="n" s="0">
        <x:v>10.55349</x:v>
      </x:c>
      <x:c t="n" s="0">
        <x:v>6.111672</x:v>
      </x:c>
      <x:c t="n" s="0">
        <x:v>7.262617</x:v>
      </x:c>
      <x:c t="n" s="0">
        <x:v>13.84098</x:v>
      </x:c>
      <x:c t="n" s="0">
        <x:v>17.59444</x:v>
      </x:c>
      <x:c t="n" s="0">
        <x:v>12.04307</x:v>
      </x:c>
      <x:c t="n" s="0">
        <x:v>13.06973</x:v>
      </x:c>
      <x:c t="n" s="0">
        <x:v>22.53084</x:v>
      </x:c>
      <x:c t="n" s="0">
        <x:v>23.73067</x:v>
      </x:c>
      <x:c t="n" s="0">
        <x:v>20.35748</x:v>
      </x:c>
      <x:c t="n" s="0">
        <x:v>21.69865</x:v>
      </x:c>
      <x:c t="n" s="0">
        <x:v>25.67919</x:v>
      </x:c>
      <x:c t="n" s="0">
        <x:v>28.27346</x:v>
      </x:c>
      <x:c t="n" s="0">
        <x:v>24.18435</x:v>
      </x:c>
      <x:c t="n" s="0">
        <x:v>25.69809</x:v>
      </x:c>
      <x:c t="n" s="0">
        <x:v>20.4102</x:v>
      </x:c>
      <x:c t="n" s="0">
        <x:v>26.60301</x:v>
      </x:c>
      <x:c t="n" s="0">
        <x:v>23.10914</x:v>
      </x:c>
      <x:c t="n" s="0">
        <x:v>20.43733</x:v>
      </x:c>
      <x:c t="n" s="0">
        <x:v>15.76795</x:v>
      </x:c>
      <x:c t="n" s="0">
        <x:v>14.9533</x:v>
      </x:c>
      <x:c t="n" s="0">
        <x:v>14.13952</x:v>
      </x:c>
      <x:c t="n" s="0">
        <x:v>17.15302</x:v>
      </x:c>
      <x:c t="n" s="0">
        <x:v>17.29626</x:v>
      </x:c>
      <x:c t="n" s="0">
        <x:v>10.11373</x:v>
      </x:c>
      <x:c t="n" s="0">
        <x:v>9.029418</x:v>
      </x:c>
      <x:c t="n" s="0">
        <x:v>5.936989</x:v>
      </x:c>
      <x:c t="n" s="0">
        <x:v>5.68959</x:v>
      </x:c>
      <x:c t="n" s="0">
        <x:v>6.2984</x:v>
      </x:c>
      <x:c t="n" s="0">
        <x:v>3.924268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43944.3546412037</x:v>
      </x:c>
      <x:c t="n" s="7">
        <x:v>43944.3546412037</x:v>
      </x:c>
      <x:c t="n" s="0">
        <x:v>35.31892</x:v>
      </x:c>
      <x:c t="n" s="0">
        <x:v>54.20069</x:v>
      </x:c>
      <x:c t="n" s="0">
        <x:v>81.89297</x:v>
      </x:c>
      <x:c t="n" s="0">
        <x:v>82.8969</x:v>
      </x:c>
      <x:c t="n" s="0">
        <x:v>-19.69222</x:v>
      </x:c>
      <x:c t="n" s="0">
        <x:v>-10.05397</x:v>
      </x:c>
      <x:c t="n" s="0">
        <x:v>-17.78619</x:v>
      </x:c>
      <x:c t="n" s="0">
        <x:v>-8.51857</x:v>
      </x:c>
      <x:c t="n" s="0">
        <x:v>-11.54096</x:v>
      </x:c>
      <x:c t="n" s="0">
        <x:v>-2.424305</x:v>
      </x:c>
      <x:c t="n" s="0">
        <x:v>6.368441</x:v>
      </x:c>
      <x:c t="n" s="0">
        <x:v>6.275895</x:v>
      </x:c>
      <x:c t="n" s="0">
        <x:v>11.59247</x:v>
      </x:c>
      <x:c t="n" s="0">
        <x:v>12.39038</x:v>
      </x:c>
      <x:c t="n" s="0">
        <x:v>16.66957</x:v>
      </x:c>
      <x:c t="n" s="0">
        <x:v>15.03329</x:v>
      </x:c>
      <x:c t="n" s="0">
        <x:v>16.15116</x:v>
      </x:c>
      <x:c t="n" s="0">
        <x:v>23.18644</x:v>
      </x:c>
      <x:c t="n" s="0">
        <x:v>21.97853</x:v>
      </x:c>
      <x:c t="n" s="0">
        <x:v>22.22581</x:v>
      </x:c>
      <x:c t="n" s="0">
        <x:v>21.56097</x:v>
      </x:c>
      <x:c t="n" s="0">
        <x:v>25.66083</x:v>
      </x:c>
      <x:c t="n" s="0">
        <x:v>25.94557</x:v>
      </x:c>
      <x:c t="n" s="0">
        <x:v>24.51494</x:v>
      </x:c>
      <x:c t="n" s="0">
        <x:v>24.55942</x:v>
      </x:c>
      <x:c t="n" s="0">
        <x:v>25.38165</x:v>
      </x:c>
      <x:c t="n" s="0">
        <x:v>24.45459</x:v>
      </x:c>
      <x:c t="n" s="0">
        <x:v>24.56411</x:v>
      </x:c>
      <x:c t="n" s="0">
        <x:v>22.40272</x:v>
      </x:c>
      <x:c t="n" s="0">
        <x:v>18.10456</x:v>
      </x:c>
      <x:c t="n" s="0">
        <x:v>17.66422</x:v>
      </x:c>
      <x:c t="n" s="0">
        <x:v>17.03606</x:v>
      </x:c>
      <x:c t="n" s="0">
        <x:v>16.40649</x:v>
      </x:c>
      <x:c t="n" s="0">
        <x:v>18.15953</x:v>
      </x:c>
      <x:c t="n" s="0">
        <x:v>10.76484</x:v>
      </x:c>
      <x:c t="n" s="0">
        <x:v>10.2026</x:v>
      </x:c>
      <x:c t="n" s="0">
        <x:v>6.948255</x:v>
      </x:c>
      <x:c t="n" s="0">
        <x:v>5.432592</x:v>
      </x:c>
      <x:c t="n" s="0">
        <x:v>6.523899</x:v>
      </x:c>
      <x:c t="n" s="0">
        <x:v>3.455739</x:v>
      </x:c>
      <x:c t="n" s="0">
        <x:v>-30.06697</x:v>
      </x:c>
      <x:c t="n" s="0">
        <x:v>-7.57209</x:v>
      </x:c>
      <x:c t="n" s="0">
        <x:v>-28.18997</x:v>
      </x:c>
      <x:c t="n" s="0">
        <x:v>-10.27778</x:v>
      </x:c>
      <x:c t="n" s="0">
        <x:v>-10.00594</x:v>
      </x:c>
      <x:c t="n" s="0">
        <x:v>-11.87736</x:v>
      </x:c>
      <x:c t="n" s="0">
        <x:v>10.55349</x:v>
      </x:c>
      <x:c t="n" s="0">
        <x:v>6.616815</x:v>
      </x:c>
      <x:c t="n" s="0">
        <x:v>6.857641</x:v>
      </x:c>
      <x:c t="n" s="0">
        <x:v>13.84098</x:v>
      </x:c>
      <x:c t="n" s="0">
        <x:v>16.36485</x:v>
      </x:c>
      <x:c t="n" s="0">
        <x:v>12.04307</x:v>
      </x:c>
      <x:c t="n" s="0">
        <x:v>10.7208</x:v>
      </x:c>
      <x:c t="n" s="0">
        <x:v>12.84681</x:v>
      </x:c>
      <x:c t="n" s="0">
        <x:v>23.3498</x:v>
      </x:c>
      <x:c t="n" s="0">
        <x:v>20.52011</x:v>
      </x:c>
      <x:c t="n" s="0">
        <x:v>18.16194</x:v>
      </x:c>
      <x:c t="n" s="0">
        <x:v>29.89248</x:v>
      </x:c>
      <x:c t="n" s="0">
        <x:v>24.34218</x:v>
      </x:c>
      <x:c t="n" s="0">
        <x:v>17.73359</x:v>
      </x:c>
      <x:c t="n" s="0">
        <x:v>26.25041</x:v>
      </x:c>
      <x:c t="n" s="0">
        <x:v>26.03166</x:v>
      </x:c>
      <x:c t="n" s="0">
        <x:v>24.06799</x:v>
      </x:c>
      <x:c t="n" s="0">
        <x:v>25.02693</x:v>
      </x:c>
      <x:c t="n" s="0">
        <x:v>23.02346</x:v>
      </x:c>
      <x:c t="n" s="0">
        <x:v>15.39933</x:v>
      </x:c>
      <x:c t="n" s="0">
        <x:v>15.06432</x:v>
      </x:c>
      <x:c t="n" s="0">
        <x:v>12.70324</x:v>
      </x:c>
      <x:c t="n" s="0">
        <x:v>13.43777</x:v>
      </x:c>
      <x:c t="n" s="0">
        <x:v>16.70489</x:v>
      </x:c>
      <x:c t="n" s="0">
        <x:v>10.20362</x:v>
      </x:c>
      <x:c t="n" s="0">
        <x:v>10.63353</x:v>
      </x:c>
      <x:c t="n" s="0">
        <x:v>7.02918</x:v>
      </x:c>
      <x:c t="n" s="0">
        <x:v>4.466869</x:v>
      </x:c>
      <x:c t="n" s="0">
        <x:v>7.033405</x:v>
      </x:c>
      <x:c t="n" s="0">
        <x:v>2.717597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43944.3546412037</x:v>
      </x:c>
      <x:c t="n" s="7">
        <x:v>43944.3546412037</x:v>
      </x:c>
      <x:c t="n" s="0">
        <x:v>35.39869</x:v>
      </x:c>
      <x:c t="n" s="0">
        <x:v>54.20069</x:v>
      </x:c>
      <x:c t="n" s="0">
        <x:v>75.74048</x:v>
      </x:c>
      <x:c t="n" s="0">
        <x:v>80.77342</x:v>
      </x:c>
      <x:c t="n" s="0">
        <x:v>-20.32723</x:v>
      </x:c>
      <x:c t="n" s="0">
        <x:v>-9.590866</x:v>
      </x:c>
      <x:c t="n" s="0">
        <x:v>-18.42219</x:v>
      </x:c>
      <x:c t="n" s="0">
        <x:v>-8.735045</x:v>
      </x:c>
      <x:c t="n" s="0">
        <x:v>-11.28019</x:v>
      </x:c>
      <x:c t="n" s="0">
        <x:v>-3.029931</x:v>
      </x:c>
      <x:c t="n" s="0">
        <x:v>7.290945</x:v>
      </x:c>
      <x:c t="n" s="0">
        <x:v>6.32736</x:v>
      </x:c>
      <x:c t="n" s="0">
        <x:v>11.00756</x:v>
      </x:c>
      <x:c t="n" s="0">
        <x:v>12.66165</x:v>
      </x:c>
      <x:c t="n" s="0">
        <x:v>16.6264</x:v>
      </x:c>
      <x:c t="n" s="0">
        <x:v>14.98879</x:v>
      </x:c>
      <x:c t="n" s="0">
        <x:v>15.58797</x:v>
      </x:c>
      <x:c t="n" s="0">
        <x:v>22.66618</x:v>
      </x:c>
      <x:c t="n" s="0">
        <x:v>22.03176</x:v>
      </x:c>
      <x:c t="n" s="0">
        <x:v>21.8268</x:v>
      </x:c>
      <x:c t="n" s="0">
        <x:v>21.34603</x:v>
      </x:c>
      <x:c t="n" s="0">
        <x:v>25.13238</x:v>
      </x:c>
      <x:c t="n" s="0">
        <x:v>25.63456</x:v>
      </x:c>
      <x:c t="n" s="0">
        <x:v>24.53579</x:v>
      </x:c>
      <x:c t="n" s="0">
        <x:v>24.69954</x:v>
      </x:c>
      <x:c t="n" s="0">
        <x:v>25.4009</x:v>
      </x:c>
      <x:c t="n" s="0">
        <x:v>24.65774</x:v>
      </x:c>
      <x:c t="n" s="0">
        <x:v>24.9471</x:v>
      </x:c>
      <x:c t="n" s="0">
        <x:v>22.21224</x:v>
      </x:c>
      <x:c t="n" s="0">
        <x:v>17.83854</x:v>
      </x:c>
      <x:c t="n" s="0">
        <x:v>17.40701</x:v>
      </x:c>
      <x:c t="n" s="0">
        <x:v>16.79901</x:v>
      </x:c>
      <x:c t="n" s="0">
        <x:v>16.23817</x:v>
      </x:c>
      <x:c t="n" s="0">
        <x:v>17.92997</x:v>
      </x:c>
      <x:c t="n" s="0">
        <x:v>10.64551</x:v>
      </x:c>
      <x:c t="n" s="0">
        <x:v>10.22672</x:v>
      </x:c>
      <x:c t="n" s="0">
        <x:v>6.90838</x:v>
      </x:c>
      <x:c t="n" s="0">
        <x:v>5.787434</x:v>
      </x:c>
      <x:c t="n" s="0">
        <x:v>6.364591</x:v>
      </x:c>
      <x:c t="n" s="0">
        <x:v>3.33411</x:v>
      </x:c>
      <x:c t="n" s="0">
        <x:v>-30.06697</x:v>
      </x:c>
      <x:c t="n" s="0">
        <x:v>-7.57209</x:v>
      </x:c>
      <x:c t="n" s="0">
        <x:v>-28.18997</x:v>
      </x:c>
      <x:c t="n" s="0">
        <x:v>-10.27778</x:v>
      </x:c>
      <x:c t="n" s="0">
        <x:v>-10.00594</x:v>
      </x:c>
      <x:c t="n" s="0">
        <x:v>-12.07703</x:v>
      </x:c>
      <x:c t="n" s="0">
        <x:v>10.55349</x:v>
      </x:c>
      <x:c t="n" s="0">
        <x:v>6.616815</x:v>
      </x:c>
      <x:c t="n" s="0">
        <x:v>1.852521</x:v>
      </x:c>
      <x:c t="n" s="0">
        <x:v>14.21632</x:v>
      </x:c>
      <x:c t="n" s="0">
        <x:v>16.36485</x:v>
      </x:c>
      <x:c t="n" s="0">
        <x:v>15.52449</x:v>
      </x:c>
      <x:c t="n" s="0">
        <x:v>6.714243</x:v>
      </x:c>
      <x:c t="n" s="0">
        <x:v>17.75056</x:v>
      </x:c>
      <x:c t="n" s="0">
        <x:v>22.33073</x:v>
      </x:c>
      <x:c t="n" s="0">
        <x:v>17.25275</x:v>
      </x:c>
      <x:c t="n" s="0">
        <x:v>20.08636</x:v>
      </x:c>
      <x:c t="n" s="0">
        <x:v>17.50435</x:v>
      </x:c>
      <x:c t="n" s="0">
        <x:v>22.18312</x:v>
      </x:c>
      <x:c t="n" s="0">
        <x:v>27.13678</x:v>
      </x:c>
      <x:c t="n" s="0">
        <x:v>23.91119</x:v>
      </x:c>
      <x:c t="n" s="0">
        <x:v>26.77345</x:v>
      </x:c>
      <x:c t="n" s="0">
        <x:v>25.15957</x:v>
      </x:c>
      <x:c t="n" s="0">
        <x:v>26.76303</x:v>
      </x:c>
      <x:c t="n" s="0">
        <x:v>18.89917</x:v>
      </x:c>
      <x:c t="n" s="0">
        <x:v>16.70311</x:v>
      </x:c>
      <x:c t="n" s="0">
        <x:v>14.70567</x:v>
      </x:c>
      <x:c t="n" s="0">
        <x:v>15.22923</x:v>
      </x:c>
      <x:c t="n" s="0">
        <x:v>14.7648</x:v>
      </x:c>
      <x:c t="n" s="0">
        <x:v>17.17568</x:v>
      </x:c>
      <x:c t="n" s="0">
        <x:v>9.606689</x:v>
      </x:c>
      <x:c t="n" s="0">
        <x:v>10.56201</x:v>
      </x:c>
      <x:c t="n" s="0">
        <x:v>6.909723</x:v>
      </x:c>
      <x:c t="n" s="0">
        <x:v>7.049555</x:v>
      </x:c>
      <x:c t="n" s="0">
        <x:v>6.180193</x:v>
      </x:c>
      <x:c t="n" s="0">
        <x:v>2.441437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43944.3546412037</x:v>
      </x:c>
      <x:c t="n" s="7">
        <x:v>43944.3546412037</x:v>
      </x:c>
      <x:c t="n" s="0">
        <x:v>35.37135</x:v>
      </x:c>
      <x:c t="n" s="0">
        <x:v>54.20069</x:v>
      </x:c>
      <x:c t="n" s="0">
        <x:v>65.57077</x:v>
      </x:c>
      <x:c t="n" s="0">
        <x:v>69.38536</x:v>
      </x:c>
      <x:c t="n" s="0">
        <x:v>-20.95432</x:v>
      </x:c>
      <x:c t="n" s="0">
        <x:v>-9.247553</x:v>
      </x:c>
      <x:c t="n" s="0">
        <x:v>-18.93122</x:v>
      </x:c>
      <x:c t="n" s="0">
        <x:v>-9.053234</x:v>
      </x:c>
      <x:c t="n" s="0">
        <x:v>-11.06924</x:v>
      </x:c>
      <x:c t="n" s="0">
        <x:v>-3.623758</x:v>
      </x:c>
      <x:c t="n" s="0">
        <x:v>7.835779</x:v>
      </x:c>
      <x:c t="n" s="0">
        <x:v>6.431614</x:v>
      </x:c>
      <x:c t="n" s="0">
        <x:v>10.41151</x:v>
      </x:c>
      <x:c t="n" s="0">
        <x:v>13.04247</x:v>
      </x:c>
      <x:c t="n" s="0">
        <x:v>16.58919</x:v>
      </x:c>
      <x:c t="n" s="0">
        <x:v>15.19868</x:v>
      </x:c>
      <x:c t="n" s="0">
        <x:v>14.95001</x:v>
      </x:c>
      <x:c t="n" s="0">
        <x:v>22.26474</x:v>
      </x:c>
      <x:c t="n" s="0">
        <x:v>21.81504</x:v>
      </x:c>
      <x:c t="n" s="0">
        <x:v>21.22985</x:v>
      </x:c>
      <x:c t="n" s="0">
        <x:v>21.30452</x:v>
      </x:c>
      <x:c t="n" s="0">
        <x:v>25.01313</x:v>
      </x:c>
      <x:c t="n" s="0">
        <x:v>25.33437</x:v>
      </x:c>
      <x:c t="n" s="0">
        <x:v>25.07069</x:v>
      </x:c>
      <x:c t="n" s="0">
        <x:v>24.20321</x:v>
      </x:c>
      <x:c t="n" s="0">
        <x:v>25.55014</x:v>
      </x:c>
      <x:c t="n" s="0">
        <x:v>25.06784</x:v>
      </x:c>
      <x:c t="n" s="0">
        <x:v>25.065</x:v>
      </x:c>
      <x:c t="n" s="0">
        <x:v>22.23442</x:v>
      </x:c>
      <x:c t="n" s="0">
        <x:v>17.80923</x:v>
      </x:c>
      <x:c t="n" s="0">
        <x:v>17.17051</x:v>
      </x:c>
      <x:c t="n" s="0">
        <x:v>16.4228</x:v>
      </x:c>
      <x:c t="n" s="0">
        <x:v>15.99297</x:v>
      </x:c>
      <x:c t="n" s="0">
        <x:v>17.78781</x:v>
      </x:c>
      <x:c t="n" s="0">
        <x:v>10.6182</x:v>
      </x:c>
      <x:c t="n" s="0">
        <x:v>10.11717</x:v>
      </x:c>
      <x:c t="n" s="0">
        <x:v>6.856661</x:v>
      </x:c>
      <x:c t="n" s="0">
        <x:v>6.078444</x:v>
      </x:c>
      <x:c t="n" s="0">
        <x:v>6.255807</x:v>
      </x:c>
      <x:c t="n" s="0">
        <x:v>3.22613</x:v>
      </x:c>
      <x:c t="n" s="0">
        <x:v>-30.06697</x:v>
      </x:c>
      <x:c t="n" s="0">
        <x:v>-7.719862</x:v>
      </x:c>
      <x:c t="n" s="0">
        <x:v>-22.36933</x:v>
      </x:c>
      <x:c t="n" s="0">
        <x:v>-13.20079</x:v>
      </x:c>
      <x:c t="n" s="0">
        <x:v>-10.00594</x:v>
      </x:c>
      <x:c t="n" s="0">
        <x:v>-12.07703</x:v>
      </x:c>
      <x:c t="n" s="0">
        <x:v>9.683296</x:v>
      </x:c>
      <x:c t="n" s="0">
        <x:v>7.306626</x:v>
      </x:c>
      <x:c t="n" s="0">
        <x:v>1.852521</x:v>
      </x:c>
      <x:c t="n" s="0">
        <x:v>14.77772</x:v>
      </x:c>
      <x:c t="n" s="0">
        <x:v>16.37807</x:v>
      </x:c>
      <x:c t="n" s="0">
        <x:v>16.25728</x:v>
      </x:c>
      <x:c t="n" s="0">
        <x:v>3.658308</x:v>
      </x:c>
      <x:c t="n" s="0">
        <x:v>18.63392</x:v>
      </x:c>
      <x:c t="n" s="0">
        <x:v>19.37124</x:v>
      </x:c>
      <x:c t="n" s="0">
        <x:v>23.02225</x:v>
      </x:c>
      <x:c t="n" s="0">
        <x:v>21.33205</x:v>
      </x:c>
      <x:c t="n" s="0">
        <x:v>25.19665</x:v>
      </x:c>
      <x:c t="n" s="0">
        <x:v>23.4095</x:v>
      </x:c>
      <x:c t="n" s="0">
        <x:v>26.68293</x:v>
      </x:c>
      <x:c t="n" s="0">
        <x:v>15.81008</x:v>
      </x:c>
      <x:c t="n" s="0">
        <x:v>24.36369</x:v>
      </x:c>
      <x:c t="n" s="0">
        <x:v>28.53263</x:v>
      </x:c>
      <x:c t="n" s="0">
        <x:v>23.80893</x:v>
      </x:c>
      <x:c t="n" s="0">
        <x:v>22.4352</x:v>
      </x:c>
      <x:c t="n" s="0">
        <x:v>17.34162</x:v>
      </x:c>
      <x:c t="n" s="0">
        <x:v>15.68296</x:v>
      </x:c>
      <x:c t="n" s="0">
        <x:v>13.1019</x:v>
      </x:c>
      <x:c t="n" s="0">
        <x:v>14.45059</x:v>
      </x:c>
      <x:c t="n" s="0">
        <x:v>16.31219</x:v>
      </x:c>
      <x:c t="n" s="0">
        <x:v>10.62763</x:v>
      </x:c>
      <x:c t="n" s="0">
        <x:v>8.185417</x:v>
      </x:c>
      <x:c t="n" s="0">
        <x:v>6.773993</x:v>
      </x:c>
      <x:c t="n" s="0">
        <x:v>7.600614</x:v>
      </x:c>
      <x:c t="n" s="0">
        <x:v>4.699784</x:v>
      </x:c>
      <x:c t="n" s="0">
        <x:v>2.629677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43944.3546412037</x:v>
      </x:c>
      <x:c t="n" s="7">
        <x:v>43944.3546412037</x:v>
      </x:c>
      <x:c t="n" s="0">
        <x:v>37.42316</x:v>
      </x:c>
      <x:c t="n" s="0">
        <x:v>54.20069</x:v>
      </x:c>
      <x:c t="n" s="0">
        <x:v>72.69198</x:v>
      </x:c>
      <x:c t="n" s="0">
        <x:v>75.11951</x:v>
      </x:c>
      <x:c t="n" s="0">
        <x:v>-21.57247</x:v>
      </x:c>
      <x:c t="n" s="0">
        <x:v>-9.017694</x:v>
      </x:c>
      <x:c t="n" s="0">
        <x:v>-19.06816</x:v>
      </x:c>
      <x:c t="n" s="0">
        <x:v>-9.736114</x:v>
      </x:c>
      <x:c t="n" s="0">
        <x:v>-10.89686</x:v>
      </x:c>
      <x:c t="n" s="0">
        <x:v>-4.204344</x:v>
      </x:c>
      <x:c t="n" s="0">
        <x:v>7.955043</x:v>
      </x:c>
      <x:c t="n" s="0">
        <x:v>6.679783</x:v>
      </x:c>
      <x:c t="n" s="0">
        <x:v>9.794233</x:v>
      </x:c>
      <x:c t="n" s="0">
        <x:v>13.34319</x:v>
      </x:c>
      <x:c t="n" s="0">
        <x:v>16.57021</x:v>
      </x:c>
      <x:c t="n" s="0">
        <x:v>15.37024</x:v>
      </x:c>
      <x:c t="n" s="0">
        <x:v>14.43555</x:v>
      </x:c>
      <x:c t="n" s="0">
        <x:v>21.80672</x:v>
      </x:c>
      <x:c t="n" s="0">
        <x:v>21.54024</x:v>
      </x:c>
      <x:c t="n" s="0">
        <x:v>23.47218</x:v>
      </x:c>
      <x:c t="n" s="0">
        <x:v>21.74363</x:v>
      </x:c>
      <x:c t="n" s="0">
        <x:v>24.85356</x:v>
      </x:c>
      <x:c t="n" s="0">
        <x:v>25.65619</x:v>
      </x:c>
      <x:c t="n" s="0">
        <x:v>26.11457</x:v>
      </x:c>
      <x:c t="n" s="0">
        <x:v>23.80152</x:v>
      </x:c>
      <x:c t="n" s="0">
        <x:v>25.72046</x:v>
      </x:c>
      <x:c t="n" s="0">
        <x:v>25.26571</x:v>
      </x:c>
      <x:c t="n" s="0">
        <x:v>25.02645</x:v>
      </x:c>
      <x:c t="n" s="0">
        <x:v>22.15909</x:v>
      </x:c>
      <x:c t="n" s="0">
        <x:v>17.82467</x:v>
      </x:c>
      <x:c t="n" s="0">
        <x:v>17.20434</x:v>
      </x:c>
      <x:c t="n" s="0">
        <x:v>16.08025</x:v>
      </x:c>
      <x:c t="n" s="0">
        <x:v>16.02929</x:v>
      </x:c>
      <x:c t="n" s="0">
        <x:v>17.70831</x:v>
      </x:c>
      <x:c t="n" s="0">
        <x:v>10.55115</x:v>
      </x:c>
      <x:c t="n" s="0">
        <x:v>10.13368</x:v>
      </x:c>
      <x:c t="n" s="0">
        <x:v>6.918338</x:v>
      </x:c>
      <x:c t="n" s="0">
        <x:v>6.139562</x:v>
      </x:c>
      <x:c t="n" s="0">
        <x:v>6.047589</x:v>
      </x:c>
      <x:c t="n" s="0">
        <x:v>3.295151</x:v>
      </x:c>
      <x:c t="n" s="0">
        <x:v>-30.06697</x:v>
      </x:c>
      <x:c t="n" s="0">
        <x:v>-7.872841</x:v>
      </x:c>
      <x:c t="n" s="0">
        <x:v>-19.96828</x:v>
      </x:c>
      <x:c t="n" s="0">
        <x:v>-27.20238</x:v>
      </x:c>
      <x:c t="n" s="0">
        <x:v>-10.00594</x:v>
      </x:c>
      <x:c t="n" s="0">
        <x:v>-12.07703</x:v>
      </x:c>
      <x:c t="n" s="0">
        <x:v>8.593912</x:v>
      </x:c>
      <x:c t="n" s="0">
        <x:v>7.901742</x:v>
      </x:c>
      <x:c t="n" s="0">
        <x:v>-1.04338</x:v>
      </x:c>
      <x:c t="n" s="0">
        <x:v>14.77772</x:v>
      </x:c>
      <x:c t="n" s="0">
        <x:v>16.46954</x:v>
      </x:c>
      <x:c t="n" s="0">
        <x:v>16.25728</x:v>
      </x:c>
      <x:c t="n" s="0">
        <x:v>12.14322</x:v>
      </x:c>
      <x:c t="n" s="0">
        <x:v>16.69994</x:v>
      </x:c>
      <x:c t="n" s="0">
        <x:v>19.49419</x:v>
      </x:c>
      <x:c t="n" s="0">
        <x:v>28.20193</x:v>
      </x:c>
      <x:c t="n" s="0">
        <x:v>24.47549</x:v>
      </x:c>
      <x:c t="n" s="0">
        <x:v>23.39674</x:v>
      </x:c>
      <x:c t="n" s="0">
        <x:v>27.43676</x:v>
      </x:c>
      <x:c t="n" s="0">
        <x:v>28.91466</x:v>
      </x:c>
      <x:c t="n" s="0">
        <x:v>21.76709</x:v>
      </x:c>
      <x:c t="n" s="0">
        <x:v>27.16909</x:v>
      </x:c>
      <x:c t="n" s="0">
        <x:v>24.96807</x:v>
      </x:c>
      <x:c t="n" s="0">
        <x:v>24.91913</x:v>
      </x:c>
      <x:c t="n" s="0">
        <x:v>21.34102</x:v>
      </x:c>
      <x:c t="n" s="0">
        <x:v>17.99966</x:v>
      </x:c>
      <x:c t="n" s="0">
        <x:v>17.73105</x:v>
      </x:c>
      <x:c t="n" s="0">
        <x:v>13.64278</x:v>
      </x:c>
      <x:c t="n" s="0">
        <x:v>16.3522</x:v>
      </x:c>
      <x:c t="n" s="0">
        <x:v>17.98533</x:v>
      </x:c>
      <x:c t="n" s="0">
        <x:v>11.04767</x:v>
      </x:c>
      <x:c t="n" s="0">
        <x:v>11.0117</x:v>
      </x:c>
      <x:c t="n" s="0">
        <x:v>7.504594</x:v>
      </x:c>
      <x:c t="n" s="0">
        <x:v>6.605661</x:v>
      </x:c>
      <x:c t="n" s="0">
        <x:v>4.382274</x:v>
      </x:c>
      <x:c t="n" s="0">
        <x:v>3.883098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43944.3546412037</x:v>
      </x:c>
      <x:c t="n" s="7">
        <x:v>43944.3546412037</x:v>
      </x:c>
      <x:c t="n" s="0">
        <x:v>37.60606</x:v>
      </x:c>
      <x:c t="n" s="0">
        <x:v>54.20069</x:v>
      </x:c>
      <x:c t="n" s="0">
        <x:v>71.38014</x:v>
      </x:c>
      <x:c t="n" s="0">
        <x:v>73.96771</x:v>
      </x:c>
      <x:c t="n" s="0">
        <x:v>-22.18043</x:v>
      </x:c>
      <x:c t="n" s="0">
        <x:v>-8.830579</x:v>
      </x:c>
      <x:c t="n" s="0">
        <x:v>-19.18867</x:v>
      </x:c>
      <x:c t="n" s="0">
        <x:v>-10.41858</x:v>
      </x:c>
      <x:c t="n" s="0">
        <x:v>-7.651453</x:v>
      </x:c>
      <x:c t="n" s="0">
        <x:v>-4.770157</x:v>
      </x:c>
      <x:c t="n" s="0">
        <x:v>8.054366</x:v>
      </x:c>
      <x:c t="n" s="0">
        <x:v>6.881046</x:v>
      </x:c>
      <x:c t="n" s="0">
        <x:v>9.150601</x:v>
      </x:c>
      <x:c t="n" s="0">
        <x:v>13.48918</x:v>
      </x:c>
      <x:c t="n" s="0">
        <x:v>16.55566</x:v>
      </x:c>
      <x:c t="n" s="0">
        <x:v>15.34139</x:v>
      </x:c>
      <x:c t="n" s="0">
        <x:v>14.70213</x:v>
      </x:c>
      <x:c t="n" s="0">
        <x:v>21.34463</x:v>
      </x:c>
      <x:c t="n" s="0">
        <x:v>21.30229</x:v>
      </x:c>
      <x:c t="n" s="0">
        <x:v>23.22294</x:v>
      </x:c>
      <x:c t="n" s="0">
        <x:v>22.11715</x:v>
      </x:c>
      <x:c t="n" s="0">
        <x:v>24.55979</x:v>
      </x:c>
      <x:c t="n" s="0">
        <x:v>26.13396</x:v>
      </x:c>
      <x:c t="n" s="0">
        <x:v>25.54675</x:v>
      </x:c>
      <x:c t="n" s="0">
        <x:v>23.8455</x:v>
      </x:c>
      <x:c t="n" s="0">
        <x:v>25.93109</x:v>
      </x:c>
      <x:c t="n" s="0">
        <x:v>25.51214</x:v>
      </x:c>
      <x:c t="n" s="0">
        <x:v>24.70055</x:v>
      </x:c>
      <x:c t="n" s="0">
        <x:v>22.07293</x:v>
      </x:c>
      <x:c t="n" s="0">
        <x:v>18.05502</x:v>
      </x:c>
      <x:c t="n" s="0">
        <x:v>17.3744</x:v>
      </x:c>
      <x:c t="n" s="0">
        <x:v>15.91603</x:v>
      </x:c>
      <x:c t="n" s="0">
        <x:v>16.05225</x:v>
      </x:c>
      <x:c t="n" s="0">
        <x:v>18.77176</x:v>
      </x:c>
      <x:c t="n" s="0">
        <x:v>10.65101</x:v>
      </x:c>
      <x:c t="n" s="0">
        <x:v>10.13494</x:v>
      </x:c>
      <x:c t="n" s="0">
        <x:v>7.159319</x:v>
      </x:c>
      <x:c t="n" s="0">
        <x:v>6.052499</x:v>
      </x:c>
      <x:c t="n" s="0">
        <x:v>6.030748</x:v>
      </x:c>
      <x:c t="n" s="0">
        <x:v>3.260269</x:v>
      </x:c>
      <x:c t="n" s="0">
        <x:v>-30.06697</x:v>
      </x:c>
      <x:c t="n" s="0">
        <x:v>-7.872841</x:v>
      </x:c>
      <x:c t="n" s="0">
        <x:v>-19.96828</x:v>
      </x:c>
      <x:c t="n" s="0">
        <x:v>-27.20238</x:v>
      </x:c>
      <x:c t="n" s="0">
        <x:v>-0.5280491</x:v>
      </x:c>
      <x:c t="n" s="0">
        <x:v>-12.07703</x:v>
      </x:c>
      <x:c t="n" s="0">
        <x:v>8.593912</x:v>
      </x:c>
      <x:c t="n" s="0">
        <x:v>7.601979</x:v>
      </x:c>
      <x:c t="n" s="0">
        <x:v>-2.69283</x:v>
      </x:c>
      <x:c t="n" s="0">
        <x:v>13.91899</x:v>
      </x:c>
      <x:c t="n" s="0">
        <x:v>16.46954</x:v>
      </x:c>
      <x:c t="n" s="0">
        <x:v>14.37267</x:v>
      </x:c>
      <x:c t="n" s="0">
        <x:v>16.00005</x:v>
      </x:c>
      <x:c t="n" s="0">
        <x:v>19.55652</x:v>
      </x:c>
      <x:c t="n" s="0">
        <x:v>19.56633</x:v>
      </x:c>
      <x:c t="n" s="0">
        <x:v>17.55955</x:v>
      </x:c>
      <x:c t="n" s="0">
        <x:v>22.40202</x:v>
      </x:c>
      <x:c t="n" s="0">
        <x:v>21.61832</x:v>
      </x:c>
      <x:c t="n" s="0">
        <x:v>29.92899</x:v>
      </x:c>
      <x:c t="n" s="0">
        <x:v>19.27409</x:v>
      </x:c>
      <x:c t="n" s="0">
        <x:v>24.34283</x:v>
      </x:c>
      <x:c t="n" s="0">
        <x:v>25.92983</x:v>
      </x:c>
      <x:c t="n" s="0">
        <x:v>27.13692</x:v>
      </x:c>
      <x:c t="n" s="0">
        <x:v>20.70664</x:v>
      </x:c>
      <x:c t="n" s="0">
        <x:v>21.65439</x:v>
      </x:c>
      <x:c t="n" s="0">
        <x:v>19.68657</x:v>
      </x:c>
      <x:c t="n" s="0">
        <x:v>17.98748</x:v>
      </x:c>
      <x:c t="n" s="0">
        <x:v>22.03142</x:v>
      </x:c>
      <x:c t="n" s="0">
        <x:v>20.00964</x:v>
      </x:c>
      <x:c t="n" s="0">
        <x:v>22.99513</x:v>
      </x:c>
      <x:c t="n" s="0">
        <x:v>12.63714</x:v>
      </x:c>
      <x:c t="n" s="0">
        <x:v>10.15225</x:v>
      </x:c>
      <x:c t="n" s="0">
        <x:v>8.324444</x:v>
      </x:c>
      <x:c t="n" s="0">
        <x:v>5.695171</x:v>
      </x:c>
      <x:c t="n" s="0">
        <x:v>6.212621</x:v>
      </x:c>
      <x:c t="n" s="0">
        <x:v>3.213455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43944.3546412037</x:v>
      </x:c>
      <x:c t="n" s="7">
        <x:v>43944.3546412037</x:v>
      </x:c>
      <x:c t="n" s="0">
        <x:v>36.85194</x:v>
      </x:c>
      <x:c t="n" s="0">
        <x:v>54.20069</x:v>
      </x:c>
      <x:c t="n" s="0">
        <x:v>66.93121</x:v>
      </x:c>
      <x:c t="n" s="0">
        <x:v>70.3729</x:v>
      </x:c>
      <x:c t="n" s="0">
        <x:v>-22.77696</x:v>
      </x:c>
      <x:c t="n" s="0">
        <x:v>-8.676921</x:v>
      </x:c>
      <x:c t="n" s="0">
        <x:v>-19.29425</x:v>
      </x:c>
      <x:c t="n" s="0">
        <x:v>-11.10058</x:v>
      </x:c>
      <x:c t="n" s="0">
        <x:v>-5.592045</x:v>
      </x:c>
      <x:c t="n" s="0">
        <x:v>-5.3196</x:v>
      </x:c>
      <x:c t="n" s="0">
        <x:v>8.137428</x:v>
      </x:c>
      <x:c t="n" s="0">
        <x:v>6.834826</x:v>
      </x:c>
      <x:c t="n" s="0">
        <x:v>8.513589</x:v>
      </x:c>
      <x:c t="n" s="0">
        <x:v>13.46324</x:v>
      </x:c>
      <x:c t="n" s="0">
        <x:v>16.54319</x:v>
      </x:c>
      <x:c t="n" s="0">
        <x:v>15.039</x:v>
      </x:c>
      <x:c t="n" s="0">
        <x:v>14.91752</x:v>
      </x:c>
      <x:c t="n" s="0">
        <x:v>21.72117</x:v>
      </x:c>
      <x:c t="n" s="0">
        <x:v>20.97539</x:v>
      </x:c>
      <x:c t="n" s="0">
        <x:v>22.62664</x:v>
      </x:c>
      <x:c t="n" s="0">
        <x:v>21.57164</x:v>
      </x:c>
      <x:c t="n" s="0">
        <x:v>24.46791</x:v>
      </x:c>
      <x:c t="n" s="0">
        <x:v>27.7359</x:v>
      </x:c>
      <x:c t="n" s="0">
        <x:v>25.32472</x:v>
      </x:c>
      <x:c t="n" s="0">
        <x:v>23.56307</x:v>
      </x:c>
      <x:c t="n" s="0">
        <x:v>25.92052</x:v>
      </x:c>
      <x:c t="n" s="0">
        <x:v>25.64757</x:v>
      </x:c>
      <x:c t="n" s="0">
        <x:v>24.22403</x:v>
      </x:c>
      <x:c t="n" s="0">
        <x:v>21.97062</x:v>
      </x:c>
      <x:c t="n" s="0">
        <x:v>18.76471</x:v>
      </x:c>
      <x:c t="n" s="0">
        <x:v>17.91645</x:v>
      </x:c>
      <x:c t="n" s="0">
        <x:v>17.82035</x:v>
      </x:c>
      <x:c t="n" s="0">
        <x:v>18.21386</x:v>
      </x:c>
      <x:c t="n" s="0">
        <x:v>21.07719</x:v>
      </x:c>
      <x:c t="n" s="0">
        <x:v>11.65049</x:v>
      </x:c>
      <x:c t="n" s="0">
        <x:v>10.60926</x:v>
      </x:c>
      <x:c t="n" s="0">
        <x:v>7.554506</x:v>
      </x:c>
      <x:c t="n" s="0">
        <x:v>6.139084</x:v>
      </x:c>
      <x:c t="n" s="0">
        <x:v>5.919924</x:v>
      </x:c>
      <x:c t="n" s="0">
        <x:v>3.348192</x:v>
      </x:c>
      <x:c t="n" s="0">
        <x:v>-30.06697</x:v>
      </x:c>
      <x:c t="n" s="0">
        <x:v>-7.872841</x:v>
      </x:c>
      <x:c t="n" s="0">
        <x:v>-19.96828</x:v>
      </x:c>
      <x:c t="n" s="0">
        <x:v>-27.20238</x:v>
      </x:c>
      <x:c t="n" s="0">
        <x:v>-0.5280491</x:v>
      </x:c>
      <x:c t="n" s="0">
        <x:v>-12.07703</x:v>
      </x:c>
      <x:c t="n" s="0">
        <x:v>8.593912</x:v>
      </x:c>
      <x:c t="n" s="0">
        <x:v>6.554093</x:v>
      </x:c>
      <x:c t="n" s="0">
        <x:v>-2.69283</x:v>
      </x:c>
      <x:c t="n" s="0">
        <x:v>13.30829</x:v>
      </x:c>
      <x:c t="n" s="0">
        <x:v>16.46954</x:v>
      </x:c>
      <x:c t="n" s="0">
        <x:v>12.65925</x:v>
      </x:c>
      <x:c t="n" s="0">
        <x:v>17.81281</x:v>
      </x:c>
      <x:c t="n" s="0">
        <x:v>23.441</x:v>
      </x:c>
      <x:c t="n" s="0">
        <x:v>17.85175</x:v>
      </x:c>
      <x:c t="n" s="0">
        <x:v>11.96455</x:v>
      </x:c>
      <x:c t="n" s="0">
        <x:v>12.14202</x:v>
      </x:c>
      <x:c t="n" s="0">
        <x:v>24.30081</x:v>
      </x:c>
      <x:c t="n" s="0">
        <x:v>31.15749</x:v>
      </x:c>
      <x:c t="n" s="0">
        <x:v>23.20432</x:v>
      </x:c>
      <x:c t="n" s="0">
        <x:v>20.39116</x:v>
      </x:c>
      <x:c t="n" s="0">
        <x:v>26.93573</x:v>
      </x:c>
      <x:c t="n" s="0">
        <x:v>25.77446</x:v>
      </x:c>
      <x:c t="n" s="0">
        <x:v>19.53406</x:v>
      </x:c>
      <x:c t="n" s="0">
        <x:v>20.5609</x:v>
      </x:c>
      <x:c t="n" s="0">
        <x:v>22.46481</x:v>
      </x:c>
      <x:c t="n" s="0">
        <x:v>20.65689</x:v>
      </x:c>
      <x:c t="n" s="0">
        <x:v>19.71564</x:v>
      </x:c>
      <x:c t="n" s="0">
        <x:v>22.94431</x:v>
      </x:c>
      <x:c t="n" s="0">
        <x:v>26.35869</x:v>
      </x:c>
      <x:c t="n" s="0">
        <x:v>15.07214</x:v>
      </x:c>
      <x:c t="n" s="0">
        <x:v>12.97056</x:v>
      </x:c>
      <x:c t="n" s="0">
        <x:v>9.481373</x:v>
      </x:c>
      <x:c t="n" s="0">
        <x:v>6.1245</x:v>
      </x:c>
      <x:c t="n" s="0">
        <x:v>5.133992</x:v>
      </x:c>
      <x:c t="n" s="0">
        <x:v>3.653935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43944.3546412037</x:v>
      </x:c>
      <x:c t="n" s="7">
        <x:v>43944.3546412037</x:v>
      </x:c>
      <x:c t="n" s="0">
        <x:v>42.98886</x:v>
      </x:c>
      <x:c t="n" s="0">
        <x:v>54.20069</x:v>
      </x:c>
      <x:c t="n" s="0">
        <x:v>74.22767</x:v>
      </x:c>
      <x:c t="n" s="0">
        <x:v>75.42899</x:v>
      </x:c>
      <x:c t="n" s="0">
        <x:v>-23.37155</x:v>
      </x:c>
      <x:c t="n" s="0">
        <x:v>-8.549862</x:v>
      </x:c>
      <x:c t="n" s="0">
        <x:v>-19.38651</x:v>
      </x:c>
      <x:c t="n" s="0">
        <x:v>-11.78201</x:v>
      </x:c>
      <x:c t="n" s="0">
        <x:v>-4.378114</x:v>
      </x:c>
      <x:c t="n" s="0">
        <x:v>-1.956517</x:v>
      </x:c>
      <x:c t="n" s="0">
        <x:v>8.207129</x:v>
      </x:c>
      <x:c t="n" s="0">
        <x:v>6.79496</x:v>
      </x:c>
      <x:c t="n" s="0">
        <x:v>8.140487</x:v>
      </x:c>
      <x:c t="n" s="0">
        <x:v>13.44096</x:v>
      </x:c>
      <x:c t="n" s="0">
        <x:v>16.38275</x:v>
      </x:c>
      <x:c t="n" s="0">
        <x:v>14.76296</x:v>
      </x:c>
      <x:c t="n" s="0">
        <x:v>16.46911</x:v>
      </x:c>
      <x:c t="n" s="0">
        <x:v>22.28901</x:v>
      </x:c>
      <x:c t="n" s="0">
        <x:v>22.02353</x:v>
      </x:c>
      <x:c t="n" s="0">
        <x:v>22.16078</x:v>
      </x:c>
      <x:c t="n" s="0">
        <x:v>20.99918</x:v>
      </x:c>
      <x:c t="n" s="0">
        <x:v>24.19588</x:v>
      </x:c>
      <x:c t="n" s="0">
        <x:v>27.15724</x:v>
      </x:c>
      <x:c t="n" s="0">
        <x:v>25.14602</x:v>
      </x:c>
      <x:c t="n" s="0">
        <x:v>23.22108</x:v>
      </x:c>
      <x:c t="n" s="0">
        <x:v>26.15982</x:v>
      </x:c>
      <x:c t="n" s="0">
        <x:v>25.8957</x:v>
      </x:c>
      <x:c t="n" s="0">
        <x:v>24.04226</x:v>
      </x:c>
      <x:c t="n" s="0">
        <x:v>21.96036</x:v>
      </x:c>
      <x:c t="n" s="0">
        <x:v>19.37489</x:v>
      </x:c>
      <x:c t="n" s="0">
        <x:v>19.56498</x:v>
      </x:c>
      <x:c t="n" s="0">
        <x:v>19.10881</x:v>
      </x:c>
      <x:c t="n" s="0">
        <x:v>21.61327</x:v>
      </x:c>
      <x:c t="n" s="0">
        <x:v>23.15902</x:v>
      </x:c>
      <x:c t="n" s="0">
        <x:v>14.79144</x:v>
      </x:c>
      <x:c t="n" s="0">
        <x:v>12.5742</x:v>
      </x:c>
      <x:c t="n" s="0">
        <x:v>7.778071</x:v>
      </x:c>
      <x:c t="n" s="0">
        <x:v>6.179269</x:v>
      </x:c>
      <x:c t="n" s="0">
        <x:v>6.344469</x:v>
      </x:c>
      <x:c t="n" s="0">
        <x:v>3.370618</x:v>
      </x:c>
      <x:c t="n" s="0">
        <x:v>-30.06697</x:v>
      </x:c>
      <x:c t="n" s="0">
        <x:v>-7.872841</x:v>
      </x:c>
      <x:c t="n" s="0">
        <x:v>-19.96828</x:v>
      </x:c>
      <x:c t="n" s="0">
        <x:v>-27.20238</x:v>
      </x:c>
      <x:c t="n" s="0">
        <x:v>-0.5280491</x:v>
      </x:c>
      <x:c t="n" s="0">
        <x:v>6.197956</x:v>
      </x:c>
      <x:c t="n" s="0">
        <x:v>8.593912</x:v>
      </x:c>
      <x:c t="n" s="0">
        <x:v>6.554093</x:v>
      </x:c>
      <x:c t="n" s="0">
        <x:v>6.628468</x:v>
      </x:c>
      <x:c t="n" s="0">
        <x:v>13.30829</x:v>
      </x:c>
      <x:c t="n" s="0">
        <x:v>14.43453</x:v>
      </x:c>
      <x:c t="n" s="0">
        <x:v>12.65925</x:v>
      </x:c>
      <x:c t="n" s="0">
        <x:v>20.87434</x:v>
      </x:c>
      <x:c t="n" s="0">
        <x:v>25.47711</x:v>
      </x:c>
      <x:c t="n" s="0">
        <x:v>27.28037</x:v>
      </x:c>
      <x:c t="n" s="0">
        <x:v>18.44107</x:v>
      </x:c>
      <x:c t="n" s="0">
        <x:v>14.7656</x:v>
      </x:c>
      <x:c t="n" s="0">
        <x:v>21.04303</x:v>
      </x:c>
      <x:c t="n" s="0">
        <x:v>18.62337</x:v>
      </x:c>
      <x:c t="n" s="0">
        <x:v>24.19809</x:v>
      </x:c>
      <x:c t="n" s="0">
        <x:v>19.6667</x:v>
      </x:c>
      <x:c t="n" s="0">
        <x:v>26.40878</x:v>
      </x:c>
      <x:c t="n" s="0">
        <x:v>25.90244</x:v>
      </x:c>
      <x:c t="n" s="0">
        <x:v>23.33405</x:v>
      </x:c>
      <x:c t="n" s="0">
        <x:v>22.56726</x:v>
      </x:c>
      <x:c t="n" s="0">
        <x:v>27.46806</x:v>
      </x:c>
      <x:c t="n" s="0">
        <x:v>25.80936</x:v>
      </x:c>
      <x:c t="n" s="0">
        <x:v>22.48974</x:v>
      </x:c>
      <x:c t="n" s="0">
        <x:v>27.37046</x:v>
      </x:c>
      <x:c t="n" s="0">
        <x:v>27.95334</x:v>
      </x:c>
      <x:c t="n" s="0">
        <x:v>20.53249</x:v>
      </x:c>
      <x:c t="n" s="0">
        <x:v>17.2679</x:v>
      </x:c>
      <x:c t="n" s="0">
        <x:v>8.216284</x:v>
      </x:c>
      <x:c t="n" s="0">
        <x:v>6.183145</x:v>
      </x:c>
      <x:c t="n" s="0">
        <x:v>8.264447</x:v>
      </x:c>
      <x:c t="n" s="0">
        <x:v>3.533198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43944.3546412037</x:v>
      </x:c>
      <x:c t="n" s="7">
        <x:v>43944.3546412037</x:v>
      </x:c>
      <x:c t="n" s="0">
        <x:v>35.65862</x:v>
      </x:c>
      <x:c t="n" s="0">
        <x:v>54.20069</x:v>
      </x:c>
      <x:c t="n" s="0">
        <x:v>75.72633</x:v>
      </x:c>
      <x:c t="n" s="0">
        <x:v>77.13596</x:v>
      </x:c>
      <x:c t="n" s="0">
        <x:v>-23.97263</x:v>
      </x:c>
      <x:c t="n" s="0">
        <x:v>-8.444221</x:v>
      </x:c>
      <x:c t="n" s="0">
        <x:v>-19.4669</x:v>
      </x:c>
      <x:c t="n" s="0">
        <x:v>-12.46278</x:v>
      </x:c>
      <x:c t="n" s="0">
        <x:v>-3.556527</x:v>
      </x:c>
      <x:c t="n" s="0">
        <x:v>1.795617</x:v>
      </x:c>
      <x:c t="n" s="0">
        <x:v>7.810114</x:v>
      </x:c>
      <x:c t="n" s="0">
        <x:v>6.760621</x:v>
      </x:c>
      <x:c t="n" s="0">
        <x:v>8.190947</x:v>
      </x:c>
      <x:c t="n" s="0">
        <x:v>13.42177</x:v>
      </x:c>
      <x:c t="n" s="0">
        <x:v>15.99129</x:v>
      </x:c>
      <x:c t="n" s="0">
        <x:v>14.91286</x:v>
      </x:c>
      <x:c t="n" s="0">
        <x:v>17.46094</x:v>
      </x:c>
      <x:c t="n" s="0">
        <x:v>23.33391</x:v>
      </x:c>
      <x:c t="n" s="0">
        <x:v>24.07582</x:v>
      </x:c>
      <x:c t="n" s="0">
        <x:v>22.20628</x:v>
      </x:c>
      <x:c t="n" s="0">
        <x:v>20.72314</x:v>
      </x:c>
      <x:c t="n" s="0">
        <x:v>24.0489</x:v>
      </x:c>
      <x:c t="n" s="0">
        <x:v>26.94289</x:v>
      </x:c>
      <x:c t="n" s="0">
        <x:v>25.2138</x:v>
      </x:c>
      <x:c t="n" s="0">
        <x:v>23.81153</x:v>
      </x:c>
      <x:c t="n" s="0">
        <x:v>26.84679</x:v>
      </x:c>
      <x:c t="n" s="0">
        <x:v>26.10089</x:v>
      </x:c>
      <x:c t="n" s="0">
        <x:v>23.82173</x:v>
      </x:c>
      <x:c t="n" s="0">
        <x:v>22.4824</x:v>
      </x:c>
      <x:c t="n" s="0">
        <x:v>21.92564</x:v>
      </x:c>
      <x:c t="n" s="0">
        <x:v>20.26317</x:v>
      </x:c>
      <x:c t="n" s="0">
        <x:v>18.7999</x:v>
      </x:c>
      <x:c t="n" s="0">
        <x:v>21.22921</x:v>
      </x:c>
      <x:c t="n" s="0">
        <x:v>22.70387</x:v>
      </x:c>
      <x:c t="n" s="0">
        <x:v>14.39136</x:v>
      </x:c>
      <x:c t="n" s="0">
        <x:v>12.18293</x:v>
      </x:c>
      <x:c t="n" s="0">
        <x:v>7.548965</x:v>
      </x:c>
      <x:c t="n" s="0">
        <x:v>5.922172</x:v>
      </x:c>
      <x:c t="n" s="0">
        <x:v>6.316431</x:v>
      </x:c>
      <x:c t="n" s="0">
        <x:v>3.31488</x:v>
      </x:c>
      <x:c t="n" s="0">
        <x:v>-30.06697</x:v>
      </x:c>
      <x:c t="n" s="0">
        <x:v>-7.872841</x:v>
      </x:c>
      <x:c t="n" s="0">
        <x:v>-19.45366</x:v>
      </x:c>
      <x:c t="n" s="0">
        <x:v>-20.00419</x:v>
      </x:c>
      <x:c t="n" s="0">
        <x:v>-0.5280491</x:v>
      </x:c>
      <x:c t="n" s="0">
        <x:v>8.21486</x:v>
      </x:c>
      <x:c t="n" s="0">
        <x:v>0.04034171</x:v>
      </x:c>
      <x:c t="n" s="0">
        <x:v>6.400619</x:v>
      </x:c>
      <x:c t="n" s="0">
        <x:v>8.474959</x:v>
      </x:c>
      <x:c t="n" s="0">
        <x:v>13.30726</x:v>
      </x:c>
      <x:c t="n" s="0">
        <x:v>12.5056</x:v>
      </x:c>
      <x:c t="n" s="0">
        <x:v>16.42257</x:v>
      </x:c>
      <x:c t="n" s="0">
        <x:v>20.87434</x:v>
      </x:c>
      <x:c t="n" s="0">
        <x:v>26.85782</x:v>
      </x:c>
      <x:c t="n" s="0">
        <x:v>28.72662</x:v>
      </x:c>
      <x:c t="n" s="0">
        <x:v>23.4261</x:v>
      </x:c>
      <x:c t="n" s="0">
        <x:v>20.46881</x:v>
      </x:c>
      <x:c t="n" s="0">
        <x:v>22.71406</x:v>
      </x:c>
      <x:c t="n" s="0">
        <x:v>25.47931</x:v>
      </x:c>
      <x:c t="n" s="0">
        <x:v>25.36188</x:v>
      </x:c>
      <x:c t="n" s="0">
        <x:v>26.60879</x:v>
      </x:c>
      <x:c t="n" s="0">
        <x:v>29.55745</x:v>
      </x:c>
      <x:c t="n" s="0">
        <x:v>27.60371</x:v>
      </x:c>
      <x:c t="n" s="0">
        <x:v>22.32204</x:v>
      </x:c>
      <x:c t="n" s="0">
        <x:v>24.43703</x:v>
      </x:c>
      <x:c t="n" s="0">
        <x:v>21.90548</x:v>
      </x:c>
      <x:c t="n" s="0">
        <x:v>16.95931</x:v>
      </x:c>
      <x:c t="n" s="0">
        <x:v>14.86573</x:v>
      </x:c>
      <x:c t="n" s="0">
        <x:v>17.59372</x:v>
      </x:c>
      <x:c t="n" s="0">
        <x:v>18.04393</x:v>
      </x:c>
      <x:c t="n" s="0">
        <x:v>10.69083</x:v>
      </x:c>
      <x:c t="n" s="0">
        <x:v>8.262181</x:v>
      </x:c>
      <x:c t="n" s="0">
        <x:v>6.584668</x:v>
      </x:c>
      <x:c t="n" s="0">
        <x:v>4.982215</x:v>
      </x:c>
      <x:c t="n" s="0">
        <x:v>6.786873</x:v>
      </x:c>
      <x:c t="n" s="0">
        <x:v>2.84986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43944.3546412037</x:v>
      </x:c>
      <x:c t="n" s="7">
        <x:v>43944.3546412037</x:v>
      </x:c>
      <x:c t="n" s="0">
        <x:v>34.98575</x:v>
      </x:c>
      <x:c t="n" s="0">
        <x:v>54.20069</x:v>
      </x:c>
      <x:c t="n" s="0">
        <x:v>69.28799</x:v>
      </x:c>
      <x:c t="n" s="0">
        <x:v>75.80305</x:v>
      </x:c>
      <x:c t="n" s="0">
        <x:v>-24.56129</x:v>
      </x:c>
      <x:c t="n" s="0">
        <x:v>-8.355991</x:v>
      </x:c>
      <x:c t="n" s="0">
        <x:v>-19.05419</x:v>
      </x:c>
      <x:c t="n" s="0">
        <x:v>-12.39487</x:v>
      </x:c>
      <x:c t="n" s="0">
        <x:v>-2.960136</x:v>
      </x:c>
      <x:c t="n" s="0">
        <x:v>3.539303</x:v>
      </x:c>
      <x:c t="n" s="0">
        <x:v>7.139545</x:v>
      </x:c>
      <x:c t="n" s="0">
        <x:v>6.579084</x:v>
      </x:c>
      <x:c t="n" s="0">
        <x:v>8.233582</x:v>
      </x:c>
      <x:c t="n" s="0">
        <x:v>13.40509</x:v>
      </x:c>
      <x:c t="n" s="0">
        <x:v>15.62654</x:v>
      </x:c>
      <x:c t="n" s="0">
        <x:v>15.23821</x:v>
      </x:c>
      <x:c t="n" s="0">
        <x:v>17.35839</x:v>
      </x:c>
      <x:c t="n" s="0">
        <x:v>23.60817</x:v>
      </x:c>
      <x:c t="n" s="0">
        <x:v>24.19276</x:v>
      </x:c>
      <x:c t="n" s="0">
        <x:v>22.38793</x:v>
      </x:c>
      <x:c t="n" s="0">
        <x:v>21.48705</x:v>
      </x:c>
      <x:c t="n" s="0">
        <x:v>23.80018</x:v>
      </x:c>
      <x:c t="n" s="0">
        <x:v>26.93447</x:v>
      </x:c>
      <x:c t="n" s="0">
        <x:v>24.73692</x:v>
      </x:c>
      <x:c t="n" s="0">
        <x:v>24.10927</x:v>
      </x:c>
      <x:c t="n" s="0">
        <x:v>26.36046</x:v>
      </x:c>
      <x:c t="n" s="0">
        <x:v>25.80385</x:v>
      </x:c>
      <x:c t="n" s="0">
        <x:v>23.67825</x:v>
      </x:c>
      <x:c t="n" s="0">
        <x:v>22.32309</x:v>
      </x:c>
      <x:c t="n" s="0">
        <x:v>21.61877</x:v>
      </x:c>
      <x:c t="n" s="0">
        <x:v>19.98926</x:v>
      </x:c>
      <x:c t="n" s="0">
        <x:v>18.34066</x:v>
      </x:c>
      <x:c t="n" s="0">
        <x:v>20.79503</x:v>
      </x:c>
      <x:c t="n" s="0">
        <x:v>22.33759</x:v>
      </x:c>
      <x:c t="n" s="0">
        <x:v>13.96662</x:v>
      </x:c>
      <x:c t="n" s="0">
        <x:v>11.79024</x:v>
      </x:c>
      <x:c t="n" s="0">
        <x:v>7.428245</x:v>
      </x:c>
      <x:c t="n" s="0">
        <x:v>5.899984</x:v>
      </x:c>
      <x:c t="n" s="0">
        <x:v>6.452384</x:v>
      </x:c>
      <x:c t="n" s="0">
        <x:v>3.397206</x:v>
      </x:c>
      <x:c t="n" s="0">
        <x:v>-30.06697</x:v>
      </x:c>
      <x:c t="n" s="0">
        <x:v>-7.872841</x:v>
      </x:c>
      <x:c t="n" s="0">
        <x:v>-16.94406</x:v>
      </x:c>
      <x:c t="n" s="0">
        <x:v>-11.48244</x:v>
      </x:c>
      <x:c t="n" s="0">
        <x:v>-0.5280491</x:v>
      </x:c>
      <x:c t="n" s="0">
        <x:v>8.21486</x:v>
      </x:c>
      <x:c t="n" s="0">
        <x:v>-9.205877</x:v>
      </x:c>
      <x:c t="n" s="0">
        <x:v>5.140821</x:v>
      </x:c>
      <x:c t="n" s="0">
        <x:v>8.007189</x:v>
      </x:c>
      <x:c t="n" s="0">
        <x:v>13.30623</x:v>
      </x:c>
      <x:c t="n" s="0">
        <x:v>12.5056</x:v>
      </x:c>
      <x:c t="n" s="0">
        <x:v>16.76805</x:v>
      </x:c>
      <x:c t="n" s="0">
        <x:v>12.93243</x:v>
      </x:c>
      <x:c t="n" s="0">
        <x:v>23.70841</x:v>
      </x:c>
      <x:c t="n" s="0">
        <x:v>23.71831</x:v>
      </x:c>
      <x:c t="n" s="0">
        <x:v>22.64362</x:v>
      </x:c>
      <x:c t="n" s="0">
        <x:v>24.40081</x:v>
      </x:c>
      <x:c t="n" s="0">
        <x:v>24.52993</x:v>
      </x:c>
      <x:c t="n" s="0">
        <x:v>28.31167</x:v>
      </x:c>
      <x:c t="n" s="0">
        <x:v>18.9195</x:v>
      </x:c>
      <x:c t="n" s="0">
        <x:v>26.60082</x:v>
      </x:c>
      <x:c t="n" s="0">
        <x:v>24.04412</x:v>
      </x:c>
      <x:c t="n" s="0">
        <x:v>23.60951</x:v>
      </x:c>
      <x:c t="n" s="0">
        <x:v>22.9987</x:v>
      </x:c>
      <x:c t="n" s="0">
        <x:v>20.96793</x:v>
      </x:c>
      <x:c t="n" s="0">
        <x:v>18.8129</x:v>
      </x:c>
      <x:c t="n" s="0">
        <x:v>18.4509</x:v>
      </x:c>
      <x:c t="n" s="0">
        <x:v>13.79046</x:v>
      </x:c>
      <x:c t="n" s="0">
        <x:v>17.22905</x:v>
      </x:c>
      <x:c t="n" s="0">
        <x:v>18.92421</x:v>
      </x:c>
      <x:c t="n" s="0">
        <x:v>9.9005</x:v>
      </x:c>
      <x:c t="n" s="0">
        <x:v>8.850802</x:v>
      </x:c>
      <x:c t="n" s="0">
        <x:v>6.473805</x:v>
      </x:c>
      <x:c t="n" s="0">
        <x:v>6.018929</x:v>
      </x:c>
      <x:c t="n" s="0">
        <x:v>7.077348</x:v>
      </x:c>
      <x:c t="n" s="0">
        <x:v>3.958001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43944.3546412037</x:v>
      </x:c>
      <x:c t="n" s="7">
        <x:v>43944.3546412037</x:v>
      </x:c>
      <x:c t="n" s="0">
        <x:v>35.28566</x:v>
      </x:c>
      <x:c t="n" s="0">
        <x:v>54.20069</x:v>
      </x:c>
      <x:c t="n" s="0">
        <x:v>79.83445</x:v>
      </x:c>
      <x:c t="n" s="0">
        <x:v>81.95346</x:v>
      </x:c>
      <x:c t="n" s="0">
        <x:v>-25.13612</x:v>
      </x:c>
      <x:c t="n" s="0">
        <x:v>-8.282034</x:v>
      </x:c>
      <x:c t="n" s="0">
        <x:v>-18.67479</x:v>
      </x:c>
      <x:c t="n" s="0">
        <x:v>-12.24915</x:v>
      </x:c>
      <x:c t="n" s="0">
        <x:v>-2.508543</x:v>
      </x:c>
      <x:c t="n" s="0">
        <x:v>4.619578</x:v>
      </x:c>
      <x:c t="n" s="0">
        <x:v>6.471433</x:v>
      </x:c>
      <x:c t="n" s="0">
        <x:v>6.396575</x:v>
      </x:c>
      <x:c t="n" s="0">
        <x:v>7.989335</x:v>
      </x:c>
      <x:c t="n" s="0">
        <x:v>13.3908</x:v>
      </x:c>
      <x:c t="n" s="0">
        <x:v>15.28879</x:v>
      </x:c>
      <x:c t="n" s="0">
        <x:v>15.49799</x:v>
      </x:c>
      <x:c t="n" s="0">
        <x:v>16.74047</x:v>
      </x:c>
      <x:c t="n" s="0">
        <x:v>23.3871</x:v>
      </x:c>
      <x:c t="n" s="0">
        <x:v>23.86056</x:v>
      </x:c>
      <x:c t="n" s="0">
        <x:v>22.13309</x:v>
      </x:c>
      <x:c t="n" s="0">
        <x:v>21.45939</x:v>
      </x:c>
      <x:c t="n" s="0">
        <x:v>24.15933</x:v>
      </x:c>
      <x:c t="n" s="0">
        <x:v>27.19148</x:v>
      </x:c>
      <x:c t="n" s="0">
        <x:v>26.12168</x:v>
      </x:c>
      <x:c t="n" s="0">
        <x:v>29.35604</x:v>
      </x:c>
      <x:c t="n" s="0">
        <x:v>26.74866</x:v>
      </x:c>
      <x:c t="n" s="0">
        <x:v>25.41225</x:v>
      </x:c>
      <x:c t="n" s="0">
        <x:v>23.54203</x:v>
      </x:c>
      <x:c t="n" s="0">
        <x:v>22.0057</x:v>
      </x:c>
      <x:c t="n" s="0">
        <x:v>21.26249</x:v>
      </x:c>
      <x:c t="n" s="0">
        <x:v>19.63074</x:v>
      </x:c>
      <x:c t="n" s="0">
        <x:v>18.11155</x:v>
      </x:c>
      <x:c t="n" s="0">
        <x:v>20.33638</x:v>
      </x:c>
      <x:c t="n" s="0">
        <x:v>21.88688</x:v>
      </x:c>
      <x:c t="n" s="0">
        <x:v>13.58667</x:v>
      </x:c>
      <x:c t="n" s="0">
        <x:v>11.51598</x:v>
      </x:c>
      <x:c t="n" s="0">
        <x:v>7.251731</x:v>
      </x:c>
      <x:c t="n" s="0">
        <x:v>5.865958</x:v>
      </x:c>
      <x:c t="n" s="0">
        <x:v>6.605385</x:v>
      </x:c>
      <x:c t="n" s="0">
        <x:v>3.382725</x:v>
      </x:c>
      <x:c t="n" s="0">
        <x:v>-30.06697</x:v>
      </x:c>
      <x:c t="n" s="0">
        <x:v>-7.872841</x:v>
      </x:c>
      <x:c t="n" s="0">
        <x:v>-16.94406</x:v>
      </x:c>
      <x:c t="n" s="0">
        <x:v>-11.48244</x:v>
      </x:c>
      <x:c t="n" s="0">
        <x:v>-0.5280491</x:v>
      </x:c>
      <x:c t="n" s="0">
        <x:v>8.21486</x:v>
      </x:c>
      <x:c t="n" s="0">
        <x:v>-9.205877</x:v>
      </x:c>
      <x:c t="n" s="0">
        <x:v>5.140821</x:v>
      </x:c>
      <x:c t="n" s="0">
        <x:v>6.194935</x:v>
      </x:c>
      <x:c t="n" s="0">
        <x:v>13.30623</x:v>
      </x:c>
      <x:c t="n" s="0">
        <x:v>14.28495</x:v>
      </x:c>
      <x:c t="n" s="0">
        <x:v>16.76805</x:v>
      </x:c>
      <x:c t="n" s="0">
        <x:v>6.971626</x:v>
      </x:c>
      <x:c t="n" s="0">
        <x:v>21.80378</x:v>
      </x:c>
      <x:c t="n" s="0">
        <x:v>19.21505</x:v>
      </x:c>
      <x:c t="n" s="0">
        <x:v>19.07953</x:v>
      </x:c>
      <x:c t="n" s="0">
        <x:v>24.82809</x:v>
      </x:c>
      <x:c t="n" s="0">
        <x:v>24.97477</x:v>
      </x:c>
      <x:c t="n" s="0">
        <x:v>26.75193</x:v>
      </x:c>
      <x:c t="n" s="0">
        <x:v>33.19975</x:v>
      </x:c>
      <x:c t="n" s="0">
        <x:v>36.44936</x:v>
      </x:c>
      <x:c t="n" s="0">
        <x:v>27.68462</x:v>
      </x:c>
      <x:c t="n" s="0">
        <x:v>21.38582</x:v>
      </x:c>
      <x:c t="n" s="0">
        <x:v>23.19339</x:v>
      </x:c>
      <x:c t="n" s="0">
        <x:v>19.59733</x:v>
      </x:c>
      <x:c t="n" s="0">
        <x:v>18.53218</x:v>
      </x:c>
      <x:c t="n" s="0">
        <x:v>16.36182</x:v>
      </x:c>
      <x:c t="n" s="0">
        <x:v>16.67871</x:v>
      </x:c>
      <x:c t="n" s="0">
        <x:v>15.07436</x:v>
      </x:c>
      <x:c t="n" s="0">
        <x:v>17.38556</x:v>
      </x:c>
      <x:c t="n" s="0">
        <x:v>10.46381</x:v>
      </x:c>
      <x:c t="n" s="0">
        <x:v>9.820904</x:v>
      </x:c>
      <x:c t="n" s="0">
        <x:v>5.656528</x:v>
      </x:c>
      <x:c t="n" s="0">
        <x:v>5.357145</x:v>
      </x:c>
      <x:c t="n" s="0">
        <x:v>6.83008</x:v>
      </x:c>
      <x:c t="n" s="0">
        <x:v>3.080318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43944.3546412037</x:v>
      </x:c>
      <x:c t="n" s="7">
        <x:v>43944.3546412037</x:v>
      </x:c>
      <x:c t="n" s="0">
        <x:v>34.68834</x:v>
      </x:c>
      <x:c t="n" s="0">
        <x:v>54.20069</x:v>
      </x:c>
      <x:c t="n" s="0">
        <x:v>82.03204</x:v>
      </x:c>
      <x:c t="n" s="0">
        <x:v>82.94602</x:v>
      </x:c>
      <x:c t="n" s="0">
        <x:v>-25.2442</x:v>
      </x:c>
      <x:c t="n" s="0">
        <x:v>-8.409705</x:v>
      </x:c>
      <x:c t="n" s="0">
        <x:v>-18.37508</x:v>
      </x:c>
      <x:c t="n" s="0">
        <x:v>-12.12846</x:v>
      </x:c>
      <x:c t="n" s="0">
        <x:v>-2.010243</x:v>
      </x:c>
      <x:c t="n" s="0">
        <x:v>5.368008</x:v>
      </x:c>
      <x:c t="n" s="0">
        <x:v>5.806171</x:v>
      </x:c>
      <x:c t="n" s="0">
        <x:v>6.928629</x:v>
      </x:c>
      <x:c t="n" s="0">
        <x:v>7.769285</x:v>
      </x:c>
      <x:c t="n" s="0">
        <x:v>13.96157</x:v>
      </x:c>
      <x:c t="n" s="0">
        <x:v>16.10288</x:v>
      </x:c>
      <x:c t="n" s="0">
        <x:v>15.90557</x:v>
      </x:c>
      <x:c t="n" s="0">
        <x:v>16.16028</x:v>
      </x:c>
      <x:c t="n" s="0">
        <x:v>23.1023</x:v>
      </x:c>
      <x:c t="n" s="0">
        <x:v>23.27427</x:v>
      </x:c>
      <x:c t="n" s="0">
        <x:v>21.57435</x:v>
      </x:c>
      <x:c t="n" s="0">
        <x:v>23.65905</x:v>
      </x:c>
      <x:c t="n" s="0">
        <x:v>24.0518</x:v>
      </x:c>
      <x:c t="n" s="0">
        <x:v>27.85322</x:v>
      </x:c>
      <x:c t="n" s="0">
        <x:v>28.30864</x:v>
      </x:c>
      <x:c t="n" s="0">
        <x:v>28.96125</x:v>
      </x:c>
      <x:c t="n" s="0">
        <x:v>26.17644</x:v>
      </x:c>
      <x:c t="n" s="0">
        <x:v>25.31265</x:v>
      </x:c>
      <x:c t="n" s="0">
        <x:v>23.46144</x:v>
      </x:c>
      <x:c t="n" s="0">
        <x:v>21.82303</x:v>
      </x:c>
      <x:c t="n" s="0">
        <x:v>20.85725</x:v>
      </x:c>
      <x:c t="n" s="0">
        <x:v>19.22752</x:v>
      </x:c>
      <x:c t="n" s="0">
        <x:v>17.96757</x:v>
      </x:c>
      <x:c t="n" s="0">
        <x:v>19.95524</x:v>
      </x:c>
      <x:c t="n" s="0">
        <x:v>21.41998</x:v>
      </x:c>
      <x:c t="n" s="0">
        <x:v>13.15118</x:v>
      </x:c>
      <x:c t="n" s="0">
        <x:v>11.26816</x:v>
      </x:c>
      <x:c t="n" s="0">
        <x:v>7.112162</x:v>
      </x:c>
      <x:c t="n" s="0">
        <x:v>5.781096</x:v>
      </x:c>
      <x:c t="n" s="0">
        <x:v>6.425577</x:v>
      </x:c>
      <x:c t="n" s="0">
        <x:v>3.413198</x:v>
      </x:c>
      <x:c t="n" s="0">
        <x:v>-24.62691</x:v>
      </x:c>
      <x:c t="n" s="0">
        <x:v>-10.02218</x:v>
      </x:c>
      <x:c t="n" s="0">
        <x:v>-16.94406</x:v>
      </x:c>
      <x:c t="n" s="0">
        <x:v>-11.48244</x:v>
      </x:c>
      <x:c t="n" s="0">
        <x:v>0.3826773</x:v>
      </x:c>
      <x:c t="n" s="0">
        <x:v>8.21486</x:v>
      </x:c>
      <x:c t="n" s="0">
        <x:v>-9.205877</x:v>
      </x:c>
      <x:c t="n" s="0">
        <x:v>10.19813</x:v>
      </x:c>
      <x:c t="n" s="0">
        <x:v>6.194935</x:v>
      </x:c>
      <x:c t="n" s="0">
        <x:v>17.18755</x:v>
      </x:c>
      <x:c t="n" s="0">
        <x:v>19.53941</x:v>
      </x:c>
      <x:c t="n" s="0">
        <x:v>18.10391</x:v>
      </x:c>
      <x:c t="n" s="0">
        <x:v>8.784412</x:v>
      </x:c>
      <x:c t="n" s="0">
        <x:v>20.53552</x:v>
      </x:c>
      <x:c t="n" s="0">
        <x:v>15.79538</x:v>
      </x:c>
      <x:c t="n" s="0">
        <x:v>15.39905</x:v>
      </x:c>
      <x:c t="n" s="0">
        <x:v>27.66268</x:v>
      </x:c>
      <x:c t="n" s="0">
        <x:v>21.91106</x:v>
      </x:c>
      <x:c t="n" s="0">
        <x:v>31.00163</x:v>
      </x:c>
      <x:c t="n" s="0">
        <x:v>30.9366</x:v>
      </x:c>
      <x:c t="n" s="0">
        <x:v>25.18206</x:v>
      </x:c>
      <x:c t="n" s="0">
        <x:v>19.57448</x:v>
      </x:c>
      <x:c t="n" s="0">
        <x:v>23.71301</x:v>
      </x:c>
      <x:c t="n" s="0">
        <x:v>21.12504</x:v>
      </x:c>
      <x:c t="n" s="0">
        <x:v>19.85288</x:v>
      </x:c>
      <x:c t="n" s="0">
        <x:v>16.52439</x:v>
      </x:c>
      <x:c t="n" s="0">
        <x:v>15.36552</x:v>
      </x:c>
      <x:c t="n" s="0">
        <x:v>17.47038</x:v>
      </x:c>
      <x:c t="n" s="0">
        <x:v>16.55129</x:v>
      </x:c>
      <x:c t="n" s="0">
        <x:v>15.98399</x:v>
      </x:c>
      <x:c t="n" s="0">
        <x:v>9.097839</x:v>
      </x:c>
      <x:c t="n" s="0">
        <x:v>9.725478</x:v>
      </x:c>
      <x:c t="n" s="0">
        <x:v>5.763597</x:v>
      </x:c>
      <x:c t="n" s="0">
        <x:v>5.179315</x:v>
      </x:c>
      <x:c t="n" s="0">
        <x:v>5.039804</x:v>
      </x:c>
      <x:c t="n" s="0">
        <x:v>3.458309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43944.3546527778</x:v>
      </x:c>
      <x:c t="n" s="7">
        <x:v>43944.3546527778</x:v>
      </x:c>
      <x:c t="n" s="0">
        <x:v>35.10121</x:v>
      </x:c>
      <x:c t="n" s="0">
        <x:v>54.20069</x:v>
      </x:c>
      <x:c t="n" s="0">
        <x:v>79.96516</x:v>
      </x:c>
      <x:c t="n" s="0">
        <x:v>82.67738</x:v>
      </x:c>
      <x:c t="n" s="0">
        <x:v>-24.952</x:v>
      </x:c>
      <x:c t="n" s="0">
        <x:v>-8.709833</x:v>
      </x:c>
      <x:c t="n" s="0">
        <x:v>-18.13454</x:v>
      </x:c>
      <x:c t="n" s="0">
        <x:v>-12.02798</x:v>
      </x:c>
      <x:c t="n" s="0">
        <x:v>-1.505449</x:v>
      </x:c>
      <x:c t="n" s="0">
        <x:v>5.918702</x:v>
      </x:c>
      <x:c t="n" s="0">
        <x:v>5.516605</x:v>
      </x:c>
      <x:c t="n" s="0">
        <x:v>7.845281</x:v>
      </x:c>
      <x:c t="n" s="0">
        <x:v>7.572104</x:v>
      </x:c>
      <x:c t="n" s="0">
        <x:v>14.82969</x:v>
      </x:c>
      <x:c t="n" s="0">
        <x:v>16.80726</x:v>
      </x:c>
      <x:c t="n" s="0">
        <x:v>16.3883</x:v>
      </x:c>
      <x:c t="n" s="0">
        <x:v>15.62369</x:v>
      </x:c>
      <x:c t="n" s="0">
        <x:v>22.79153</x:v>
      </x:c>
      <x:c t="n" s="0">
        <x:v>22.82452</x:v>
      </x:c>
      <x:c t="n" s="0">
        <x:v>21.15869</x:v>
      </x:c>
      <x:c t="n" s="0">
        <x:v>23.45731</x:v>
      </x:c>
      <x:c t="n" s="0">
        <x:v>24.78289</x:v>
      </x:c>
      <x:c t="n" s="0">
        <x:v>29.64664</x:v>
      </x:c>
      <x:c t="n" s="0">
        <x:v>28.08161</x:v>
      </x:c>
      <x:c t="n" s="0">
        <x:v>28.66893</x:v>
      </x:c>
      <x:c t="n" s="0">
        <x:v>25.70589</x:v>
      </x:c>
      <x:c t="n" s="0">
        <x:v>25.00411</x:v>
      </x:c>
      <x:c t="n" s="0">
        <x:v>23.51383</x:v>
      </x:c>
      <x:c t="n" s="0">
        <x:v>21.4949</x:v>
      </x:c>
      <x:c t="n" s="0">
        <x:v>20.52715</x:v>
      </x:c>
      <x:c t="n" s="0">
        <x:v>18.74365</x:v>
      </x:c>
      <x:c t="n" s="0">
        <x:v>17.77423</x:v>
      </x:c>
      <x:c t="n" s="0">
        <x:v>19.50294</x:v>
      </x:c>
      <x:c t="n" s="0">
        <x:v>20.89548</x:v>
      </x:c>
      <x:c t="n" s="0">
        <x:v>12.71709</x:v>
      </x:c>
      <x:c t="n" s="0">
        <x:v>10.98476</x:v>
      </x:c>
      <x:c t="n" s="0">
        <x:v>6.990513</x:v>
      </x:c>
      <x:c t="n" s="0">
        <x:v>5.938618</x:v>
      </x:c>
      <x:c t="n" s="0">
        <x:v>6.171179</x:v>
      </x:c>
      <x:c t="n" s="0">
        <x:v>3.427442</x:v>
      </x:c>
      <x:c t="n" s="0">
        <x:v>-23.54787</x:v>
      </x:c>
      <x:c t="n" s="0">
        <x:v>-11.06491</x:v>
      </x:c>
      <x:c t="n" s="0">
        <x:v>-16.94406</x:v>
      </x:c>
      <x:c t="n" s="0">
        <x:v>-11.48244</x:v>
      </x:c>
      <x:c t="n" s="0">
        <x:v>0.6482477</x:v>
      </x:c>
      <x:c t="n" s="0">
        <x:v>8.315706</x:v>
      </x:c>
      <x:c t="n" s="0">
        <x:v>4.381157</x:v>
      </x:c>
      <x:c t="n" s="0">
        <x:v>11.09473</x:v>
      </x:c>
      <x:c t="n" s="0">
        <x:v>5.657802</x:v>
      </x:c>
      <x:c t="n" s="0">
        <x:v>17.96833</x:v>
      </x:c>
      <x:c t="n" s="0">
        <x:v>19.53941</x:v>
      </x:c>
      <x:c t="n" s="0">
        <x:v>18.47125</x:v>
      </x:c>
      <x:c t="n" s="0">
        <x:v>9.252289</x:v>
      </x:c>
      <x:c t="n" s="0">
        <x:v>20.88186</x:v>
      </x:c>
      <x:c t="n" s="0">
        <x:v>18.69924</x:v>
      </x:c>
      <x:c t="n" s="0">
        <x:v>17.74727</x:v>
      </x:c>
      <x:c t="n" s="0">
        <x:v>23.36334</x:v>
      </x:c>
      <x:c t="n" s="0">
        <x:v>29.15807</x:v>
      </x:c>
      <x:c t="n" s="0">
        <x:v>35.15783</x:v>
      </x:c>
      <x:c t="n" s="0">
        <x:v>27.44781</x:v>
      </x:c>
      <x:c t="n" s="0">
        <x:v>27.20682</x:v>
      </x:c>
      <x:c t="n" s="0">
        <x:v>20.8852</x:v>
      </x:c>
      <x:c t="n" s="0">
        <x:v>23.34606</x:v>
      </x:c>
      <x:c t="n" s="0">
        <x:v>23.49373</x:v>
      </x:c>
      <x:c t="n" s="0">
        <x:v>18.92111</x:v>
      </x:c>
      <x:c t="n" s="0">
        <x:v>17.81579</x:v>
      </x:c>
      <x:c t="n" s="0">
        <x:v>15.21004</x:v>
      </x:c>
      <x:c t="n" s="0">
        <x:v>16.02949</x:v>
      </x:c>
      <x:c t="n" s="0">
        <x:v>14.33515</x:v>
      </x:c>
      <x:c t="n" s="0">
        <x:v>15.57661</x:v>
      </x:c>
      <x:c t="n" s="0">
        <x:v>8.738907</x:v>
      </x:c>
      <x:c t="n" s="0">
        <x:v>7.939498</x:v>
      </x:c>
      <x:c t="n" s="0">
        <x:v>6.752843</x:v>
      </x:c>
      <x:c t="n" s="0">
        <x:v>6.743197</x:v>
      </x:c>
      <x:c t="n" s="0">
        <x:v>5.58273</x:v>
      </x:c>
      <x:c t="n" s="0">
        <x:v>4.100343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43944.3546527778</x:v>
      </x:c>
      <x:c t="n" s="7">
        <x:v>43944.3546527778</x:v>
      </x:c>
      <x:c t="n" s="0">
        <x:v>34.68675</x:v>
      </x:c>
      <x:c t="n" s="0">
        <x:v>54.20069</x:v>
      </x:c>
      <x:c t="n" s="0">
        <x:v>71.18474</x:v>
      </x:c>
      <x:c t="n" s="0">
        <x:v>76.1862</x:v>
      </x:c>
      <x:c t="n" s="0">
        <x:v>-24.71715</x:v>
      </x:c>
      <x:c t="n" s="0">
        <x:v>-8.983665</x:v>
      </x:c>
      <x:c t="n" s="0">
        <x:v>-17.93921</x:v>
      </x:c>
      <x:c t="n" s="0">
        <x:v>-11.94397</x:v>
      </x:c>
      <x:c t="n" s="0">
        <x:v>-1.11641</x:v>
      </x:c>
      <x:c t="n" s="0">
        <x:v>6.498526</x:v>
      </x:c>
      <x:c t="n" s="0">
        <x:v>5.368248</x:v>
      </x:c>
      <x:c t="n" s="0">
        <x:v>8.499225</x:v>
      </x:c>
      <x:c t="n" s="0">
        <x:v>6.98186</x:v>
      </x:c>
      <x:c t="n" s="0">
        <x:v>15.4545</x:v>
      </x:c>
      <x:c t="n" s="0">
        <x:v>17.32983</x:v>
      </x:c>
      <x:c t="n" s="0">
        <x:v>16.76194</x:v>
      </x:c>
      <x:c t="n" s="0">
        <x:v>15.4884</x:v>
      </x:c>
      <x:c t="n" s="0">
        <x:v>22.86614</x:v>
      </x:c>
      <x:c t="n" s="0">
        <x:v>22.36042</x:v>
      </x:c>
      <x:c t="n" s="0">
        <x:v>20.97734</x:v>
      </x:c>
      <x:c t="n" s="0">
        <x:v>23.83833</x:v>
      </x:c>
      <x:c t="n" s="0">
        <x:v>25.08098</x:v>
      </x:c>
      <x:c t="n" s="0">
        <x:v>29.85696</x:v>
      </x:c>
      <x:c t="n" s="0">
        <x:v>27.84431</x:v>
      </x:c>
      <x:c t="n" s="0">
        <x:v>28.74223</x:v>
      </x:c>
      <x:c t="n" s="0">
        <x:v>25.2922</x:v>
      </x:c>
      <x:c t="n" s="0">
        <x:v>25.06258</x:v>
      </x:c>
      <x:c t="n" s="0">
        <x:v>23.35181</x:v>
      </x:c>
      <x:c t="n" s="0">
        <x:v>21.23984</x:v>
      </x:c>
      <x:c t="n" s="0">
        <x:v>20.17869</x:v>
      </x:c>
      <x:c t="n" s="0">
        <x:v>18.36237</x:v>
      </x:c>
      <x:c t="n" s="0">
        <x:v>17.57782</x:v>
      </x:c>
      <x:c t="n" s="0">
        <x:v>18.95369</x:v>
      </x:c>
      <x:c t="n" s="0">
        <x:v>20.38083</x:v>
      </x:c>
      <x:c t="n" s="0">
        <x:v>12.34528</x:v>
      </x:c>
      <x:c t="n" s="0">
        <x:v>10.78399</x:v>
      </x:c>
      <x:c t="n" s="0">
        <x:v>6.850572</x:v>
      </x:c>
      <x:c t="n" s="0">
        <x:v>5.948123</x:v>
      </x:c>
      <x:c t="n" s="0">
        <x:v>6.498251</x:v>
      </x:c>
      <x:c t="n" s="0">
        <x:v>3.517488</x:v>
      </x:c>
      <x:c t="n" s="0">
        <x:v>-23.54787</x:v>
      </x:c>
      <x:c t="n" s="0">
        <x:v>-11.06491</x:v>
      </x:c>
      <x:c t="n" s="0">
        <x:v>-16.94406</x:v>
      </x:c>
      <x:c t="n" s="0">
        <x:v>-11.48244</x:v>
      </x:c>
      <x:c t="n" s="0">
        <x:v>0.6482477</x:v>
      </x:c>
      <x:c t="n" s="0">
        <x:v>8.962802</x:v>
      </x:c>
      <x:c t="n" s="0">
        <x:v>4.381157</x:v>
      </x:c>
      <x:c t="n" s="0">
        <x:v>11.09473</x:v>
      </x:c>
      <x:c t="n" s="0">
        <x:v>-5.397463</x:v>
      </x:c>
      <x:c t="n" s="0">
        <x:v>17.96833</x:v>
      </x:c>
      <x:c t="n" s="0">
        <x:v>19.53941</x:v>
      </x:c>
      <x:c t="n" s="0">
        <x:v>18.47125</x:v>
      </x:c>
      <x:c t="n" s="0">
        <x:v>18.17191</x:v>
      </x:c>
      <x:c t="n" s="0">
        <x:v>23.55287</x:v>
      </x:c>
      <x:c t="n" s="0">
        <x:v>17.13419</x:v>
      </x:c>
      <x:c t="n" s="0">
        <x:v>19.96909</x:v>
      </x:c>
      <x:c t="n" s="0">
        <x:v>25.73329</x:v>
      </x:c>
      <x:c t="n" s="0">
        <x:v>23.44201</x:v>
      </x:c>
      <x:c t="n" s="0">
        <x:v>27.9754</x:v>
      </x:c>
      <x:c t="n" s="0">
        <x:v>26.26816</x:v>
      </x:c>
      <x:c t="n" s="0">
        <x:v>28.21702</x:v>
      </x:c>
      <x:c t="n" s="0">
        <x:v>24.93157</x:v>
      </x:c>
      <x:c t="n" s="0">
        <x:v>25.78476</x:v>
      </x:c>
      <x:c t="n" s="0">
        <x:v>22.98233</x:v>
      </x:c>
      <x:c t="n" s="0">
        <x:v>20.74722</x:v>
      </x:c>
      <x:c t="n" s="0">
        <x:v>16.88048</x:v>
      </x:c>
      <x:c t="n" s="0">
        <x:v>12.28286</x:v>
      </x:c>
      <x:c t="n" s="0">
        <x:v>15.62965</x:v>
      </x:c>
      <x:c t="n" s="0">
        <x:v>12.75495</x:v>
      </x:c>
      <x:c t="n" s="0">
        <x:v>15.08513</x:v>
      </x:c>
      <x:c t="n" s="0">
        <x:v>8.6709</x:v>
      </x:c>
      <x:c t="n" s="0">
        <x:v>9.526032</x:v>
      </x:c>
      <x:c t="n" s="0">
        <x:v>5.440909</x:v>
      </x:c>
      <x:c t="n" s="0">
        <x:v>5.557721</x:v>
      </x:c>
      <x:c t="n" s="0">
        <x:v>7.933421</x:v>
      </x:c>
      <x:c t="n" s="0">
        <x:v>3.851106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43944.3546527778</x:v>
      </x:c>
      <x:c t="n" s="7">
        <x:v>43944.3546527778</x:v>
      </x:c>
      <x:c t="n" s="0">
        <x:v>35.02782</x:v>
      </x:c>
      <x:c t="n" s="0">
        <x:v>54.20069</x:v>
      </x:c>
      <x:c t="n" s="0">
        <x:v>76.27154</x:v>
      </x:c>
      <x:c t="n" s="0">
        <x:v>77.97917</x:v>
      </x:c>
      <x:c t="n" s="0">
        <x:v>-24.52614</x:v>
      </x:c>
      <x:c t="n" s="0">
        <x:v>-9.232021</x:v>
      </x:c>
      <x:c t="n" s="0">
        <x:v>-17.77907</x:v>
      </x:c>
      <x:c t="n" s="0">
        <x:v>-11.87349</x:v>
      </x:c>
      <x:c t="n" s="0">
        <x:v>-0.8096992</x:v>
      </x:c>
      <x:c t="n" s="0">
        <x:v>6.957556</x:v>
      </x:c>
      <x:c t="n" s="0">
        <x:v>5.237406</x:v>
      </x:c>
      <x:c t="n" s="0">
        <x:v>9.143695</x:v>
      </x:c>
      <x:c t="n" s="0">
        <x:v>6.33927</x:v>
      </x:c>
      <x:c t="n" s="0">
        <x:v>15.9321</x:v>
      </x:c>
      <x:c t="n" s="0">
        <x:v>17.36043</x:v>
      </x:c>
      <x:c t="n" s="0">
        <x:v>16.54251</x:v>
      </x:c>
      <x:c t="n" s="0">
        <x:v>17.30184</x:v>
      </x:c>
      <x:c t="n" s="0">
        <x:v>22.87596</x:v>
      </x:c>
      <x:c t="n" s="0">
        <x:v>21.86166</x:v>
      </x:c>
      <x:c t="n" s="0">
        <x:v>20.99368</x:v>
      </x:c>
      <x:c t="n" s="0">
        <x:v>24.35555</x:v>
      </x:c>
      <x:c t="n" s="0">
        <x:v>24.90456</x:v>
      </x:c>
      <x:c t="n" s="0">
        <x:v>29.39628</x:v>
      </x:c>
      <x:c t="n" s="0">
        <x:v>27.73458</x:v>
      </x:c>
      <x:c t="n" s="0">
        <x:v>28.4194</x:v>
      </x:c>
      <x:c t="n" s="0">
        <x:v>25.93573</x:v>
      </x:c>
      <x:c t="n" s="0">
        <x:v>25.00574</x:v>
      </x:c>
      <x:c t="n" s="0">
        <x:v>23.12747</x:v>
      </x:c>
      <x:c t="n" s="0">
        <x:v>21.43074</x:v>
      </x:c>
      <x:c t="n" s="0">
        <x:v>19.86911</x:v>
      </x:c>
      <x:c t="n" s="0">
        <x:v>17.85684</x:v>
      </x:c>
      <x:c t="n" s="0">
        <x:v>17.27805</x:v>
      </x:c>
      <x:c t="n" s="0">
        <x:v>18.49757</x:v>
      </x:c>
      <x:c t="n" s="0">
        <x:v>20.06097</x:v>
      </x:c>
      <x:c t="n" s="0">
        <x:v>12.05556</x:v>
      </x:c>
      <x:c t="n" s="0">
        <x:v>10.47867</x:v>
      </x:c>
      <x:c t="n" s="0">
        <x:v>6.822503</x:v>
      </x:c>
      <x:c t="n" s="0">
        <x:v>5.775667</x:v>
      </x:c>
      <x:c t="n" s="0">
        <x:v>6.676071</x:v>
      </x:c>
      <x:c t="n" s="0">
        <x:v>3.544181</x:v>
      </x:c>
      <x:c t="n" s="0">
        <x:v>-23.54787</x:v>
      </x:c>
      <x:c t="n" s="0">
        <x:v>-11.06491</x:v>
      </x:c>
      <x:c t="n" s="0">
        <x:v>-16.94406</x:v>
      </x:c>
      <x:c t="n" s="0">
        <x:v>-11.48244</x:v>
      </x:c>
      <x:c t="n" s="0">
        <x:v>0.6482477</x:v>
      </x:c>
      <x:c t="n" s="0">
        <x:v>8.962802</x:v>
      </x:c>
      <x:c t="n" s="0">
        <x:v>4.381157</x:v>
      </x:c>
      <x:c t="n" s="0">
        <x:v>12.03903</x:v>
      </x:c>
      <x:c t="n" s="0">
        <x:v>-5.397463</x:v>
      </x:c>
      <x:c t="n" s="0">
        <x:v>18.01592</x:v>
      </x:c>
      <x:c t="n" s="0">
        <x:v>15.69944</x:v>
      </x:c>
      <x:c t="n" s="0">
        <x:v>12.89055</x:v>
      </x:c>
      <x:c t="n" s="0">
        <x:v>22.06875</x:v>
      </x:c>
      <x:c t="n" s="0">
        <x:v>21.52676</x:v>
      </x:c>
      <x:c t="n" s="0">
        <x:v>16.87122</x:v>
      </x:c>
      <x:c t="n" s="0">
        <x:v>21.38161</x:v>
      </x:c>
      <x:c t="n" s="0">
        <x:v>26.77857</x:v>
      </x:c>
      <x:c t="n" s="0">
        <x:v>24.64318</x:v>
      </x:c>
      <x:c t="n" s="0">
        <x:v>23.7058</x:v>
      </x:c>
      <x:c t="n" s="0">
        <x:v>26.20435</x:v>
      </x:c>
      <x:c t="n" s="0">
        <x:v>24.83475</x:v>
      </x:c>
      <x:c t="n" s="0">
        <x:v>27.20059</x:v>
      </x:c>
      <x:c t="n" s="0">
        <x:v>23.20781</x:v>
      </x:c>
      <x:c t="n" s="0">
        <x:v>21.36061</x:v>
      </x:c>
      <x:c t="n" s="0">
        <x:v>21.7928</x:v>
      </x:c>
      <x:c t="n" s="0">
        <x:v>17.77675</x:v>
      </x:c>
      <x:c t="n" s="0">
        <x:v>15.84663</x:v>
      </x:c>
      <x:c t="n" s="0">
        <x:v>15.04894</x:v>
      </x:c>
      <x:c t="n" s="0">
        <x:v>13.93402</x:v>
      </x:c>
      <x:c t="n" s="0">
        <x:v>16.78136</x:v>
      </x:c>
      <x:c t="n" s="0">
        <x:v>9.422432</x:v>
      </x:c>
      <x:c t="n" s="0">
        <x:v>7.164857</x:v>
      </x:c>
      <x:c t="n" s="0">
        <x:v>7.35653</x:v>
      </x:c>
      <x:c t="n" s="0">
        <x:v>4.42636</x:v>
      </x:c>
      <x:c t="n" s="0">
        <x:v>7.340773</x:v>
      </x:c>
      <x:c t="n" s="0">
        <x:v>3.103925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43944.3546527778</x:v>
      </x:c>
      <x:c t="n" s="7">
        <x:v>43944.3546527778</x:v>
      </x:c>
      <x:c t="n" s="0">
        <x:v>33.79071</x:v>
      </x:c>
      <x:c t="n" s="0">
        <x:v>54.20069</x:v>
      </x:c>
      <x:c t="n" s="0">
        <x:v>66.74739</x:v>
      </x:c>
      <x:c t="n" s="0">
        <x:v>72.10921</x:v>
      </x:c>
      <x:c t="n" s="0">
        <x:v>-24.36938</x:v>
      </x:c>
      <x:c t="n" s="0">
        <x:v>-9.70522</x:v>
      </x:c>
      <x:c t="n" s="0">
        <x:v>-17.92167</x:v>
      </x:c>
      <x:c t="n" s="0">
        <x:v>-11.69535</x:v>
      </x:c>
      <x:c t="n" s="0">
        <x:v>-0.5638862</x:v>
      </x:c>
      <x:c t="n" s="0">
        <x:v>7.314494</x:v>
      </x:c>
      <x:c t="n" s="0">
        <x:v>5.122456</x:v>
      </x:c>
      <x:c t="n" s="0">
        <x:v>9.831806</x:v>
      </x:c>
      <x:c t="n" s="0">
        <x:v>6.047182</x:v>
      </x:c>
      <x:c t="n" s="0">
        <x:v>16.31207</x:v>
      </x:c>
      <x:c t="n" s="0">
        <x:v>16.74914</x:v>
      </x:c>
      <x:c t="n" s="0">
        <x:v>16.16614</x:v>
      </x:c>
      <x:c t="n" s="0">
        <x:v>18.41285</x:v>
      </x:c>
      <x:c t="n" s="0">
        <x:v>22.19569</x:v>
      </x:c>
      <x:c t="n" s="0">
        <x:v>21.46612</x:v>
      </x:c>
      <x:c t="n" s="0">
        <x:v>20.87462</x:v>
      </x:c>
      <x:c t="n" s="0">
        <x:v>24.62527</x:v>
      </x:c>
      <x:c t="n" s="0">
        <x:v>24.94193</x:v>
      </x:c>
      <x:c t="n" s="0">
        <x:v>29.12653</x:v>
      </x:c>
      <x:c t="n" s="0">
        <x:v>27.53009</x:v>
      </x:c>
      <x:c t="n" s="0">
        <x:v>27.81365</x:v>
      </x:c>
      <x:c t="n" s="0">
        <x:v>25.41615</x:v>
      </x:c>
      <x:c t="n" s="0">
        <x:v>25.03503</x:v>
      </x:c>
      <x:c t="n" s="0">
        <x:v>22.82591</x:v>
      </x:c>
      <x:c t="n" s="0">
        <x:v>21.36819</x:v>
      </x:c>
      <x:c t="n" s="0">
        <x:v>19.61602</x:v>
      </x:c>
      <x:c t="n" s="0">
        <x:v>17.79446</x:v>
      </x:c>
      <x:c t="n" s="0">
        <x:v>16.91264</x:v>
      </x:c>
      <x:c t="n" s="0">
        <x:v>18.16357</x:v>
      </x:c>
      <x:c t="n" s="0">
        <x:v>19.66791</x:v>
      </x:c>
      <x:c t="n" s="0">
        <x:v>11.6522</x:v>
      </x:c>
      <x:c t="n" s="0">
        <x:v>10.19681</x:v>
      </x:c>
      <x:c t="n" s="0">
        <x:v>6.800003</x:v>
      </x:c>
      <x:c t="n" s="0">
        <x:v>5.747271</x:v>
      </x:c>
      <x:c t="n" s="0">
        <x:v>6.618075</x:v>
      </x:c>
      <x:c t="n" s="0">
        <x:v>3.435485</x:v>
      </x:c>
      <x:c t="n" s="0">
        <x:v>-23.54787</x:v>
      </x:c>
      <x:c t="n" s="0">
        <x:v>-17.13204</x:v>
      </x:c>
      <x:c t="n" s="0">
        <x:v>-19.83464</x:v>
      </x:c>
      <x:c t="n" s="0">
        <x:v>-10.55005</x:v>
      </x:c>
      <x:c t="n" s="0">
        <x:v>0.6482477</x:v>
      </x:c>
      <x:c t="n" s="0">
        <x:v>8.962802</x:v>
      </x:c>
      <x:c t="n" s="0">
        <x:v>4.381157</x:v>
      </x:c>
      <x:c t="n" s="0">
        <x:v>12.52053</x:v>
      </x:c>
      <x:c t="n" s="0">
        <x:v>4.97191</x:v>
      </x:c>
      <x:c t="n" s="0">
        <x:v>18.04423</x:v>
      </x:c>
      <x:c t="n" s="0">
        <x:v>7.384162</x:v>
      </x:c>
      <x:c t="n" s="0">
        <x:v>12.89055</x:v>
      </x:c>
      <x:c t="n" s="0">
        <x:v>21.64548</x:v>
      </x:c>
      <x:c t="n" s="0">
        <x:v>1.188154</x:v>
      </x:c>
      <x:c t="n" s="0">
        <x:v>17.92181</x:v>
      </x:c>
      <x:c t="n" s="0">
        <x:v>19.53317</x:v>
      </x:c>
      <x:c t="n" s="0">
        <x:v>25.356</x:v>
      </x:c>
      <x:c t="n" s="0">
        <x:v>24.41237</x:v>
      </x:c>
      <x:c t="n" s="0">
        <x:v>27.12161</x:v>
      </x:c>
      <x:c t="n" s="0">
        <x:v>25.63589</x:v>
      </x:c>
      <x:c t="n" s="0">
        <x:v>18.22418</x:v>
      </x:c>
      <x:c t="n" s="0">
        <x:v>21.53948</x:v>
      </x:c>
      <x:c t="n" s="0">
        <x:v>26.62031</x:v>
      </x:c>
      <x:c t="n" s="0">
        <x:v>19.03538</x:v>
      </x:c>
      <x:c t="n" s="0">
        <x:v>20.36545</x:v>
      </x:c>
      <x:c t="n" s="0">
        <x:v>17.37345</x:v>
      </x:c>
      <x:c t="n" s="0">
        <x:v>16.12024</x:v>
      </x:c>
      <x:c t="n" s="0">
        <x:v>13.47879</x:v>
      </x:c>
      <x:c t="n" s="0">
        <x:v>15.61308</x:v>
      </x:c>
      <x:c t="n" s="0">
        <x:v>16.64336</x:v>
      </x:c>
      <x:c t="n" s="0">
        <x:v>9.150594</x:v>
      </x:c>
      <x:c t="n" s="0">
        <x:v>9.593653</x:v>
      </x:c>
      <x:c t="n" s="0">
        <x:v>5.679796</x:v>
      </x:c>
      <x:c t="n" s="0">
        <x:v>5.630633</x:v>
      </x:c>
      <x:c t="n" s="0">
        <x:v>6.741046</x:v>
      </x:c>
      <x:c t="n" s="0">
        <x:v>3.374902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43944.3546527778</x:v>
      </x:c>
      <x:c t="n" s="7">
        <x:v>43944.3546527778</x:v>
      </x:c>
      <x:c t="n" s="0">
        <x:v>34.51949</x:v>
      </x:c>
      <x:c t="n" s="0">
        <x:v>54.20069</x:v>
      </x:c>
      <x:c t="n" s="0">
        <x:v>68.35835</x:v>
      </x:c>
      <x:c t="n" s="0">
        <x:v>71.29761</x:v>
      </x:c>
      <x:c t="n" s="0">
        <x:v>-24.23991</x:v>
      </x:c>
      <x:c t="n" s="0">
        <x:v>-10.3153</x:v>
      </x:c>
      <x:c t="n" s="0">
        <x:v>-18.21228</x:v>
      </x:c>
      <x:c t="n" s="0">
        <x:v>-11.48641</x:v>
      </x:c>
      <x:c t="n" s="0">
        <x:v>-0.3644365</x:v>
      </x:c>
      <x:c t="n" s="0">
        <x:v>7.597699</x:v>
      </x:c>
      <x:c t="n" s="0">
        <x:v>5.021818</x:v>
      </x:c>
      <x:c t="n" s="0">
        <x:v>10.34387</x:v>
      </x:c>
      <x:c t="n" s="0">
        <x:v>5.971698</x:v>
      </x:c>
      <x:c t="n" s="0">
        <x:v>16.61216</x:v>
      </x:c>
      <x:c t="n" s="0">
        <x:v>16.14892</x:v>
      </x:c>
      <x:c t="n" s="0">
        <x:v>15.81668</x:v>
      </x:c>
      <x:c t="n" s="0">
        <x:v>18.69425</x:v>
      </x:c>
      <x:c t="n" s="0">
        <x:v>21.67492</x:v>
      </x:c>
      <x:c t="n" s="0">
        <x:v>21.56023</x:v>
      </x:c>
      <x:c t="n" s="0">
        <x:v>21.87926</x:v>
      </x:c>
      <x:c t="n" s="0">
        <x:v>24.70715</x:v>
      </x:c>
      <x:c t="n" s="0">
        <x:v>24.58815</x:v>
      </x:c>
      <x:c t="n" s="0">
        <x:v>28.575</x:v>
      </x:c>
      <x:c t="n" s="0">
        <x:v>27.22365</x:v>
      </x:c>
      <x:c t="n" s="0">
        <x:v>27.40812</x:v>
      </x:c>
      <x:c t="n" s="0">
        <x:v>24.98144</x:v>
      </x:c>
      <x:c t="n" s="0">
        <x:v>25.511</x:v>
      </x:c>
      <x:c t="n" s="0">
        <x:v>22.77278</x:v>
      </x:c>
      <x:c t="n" s="0">
        <x:v>21.1477</x:v>
      </x:c>
      <x:c t="n" s="0">
        <x:v>19.22234</x:v>
      </x:c>
      <x:c t="n" s="0">
        <x:v>17.62505</x:v>
      </x:c>
      <x:c t="n" s="0">
        <x:v>16.56186</x:v>
      </x:c>
      <x:c t="n" s="0">
        <x:v>17.76023</x:v>
      </x:c>
      <x:c t="n" s="0">
        <x:v>19.34349</x:v>
      </x:c>
      <x:c t="n" s="0">
        <x:v>11.28528</x:v>
      </x:c>
      <x:c t="n" s="0">
        <x:v>10.19084</x:v>
      </x:c>
      <x:c t="n" s="0">
        <x:v>6.644858</x:v>
      </x:c>
      <x:c t="n" s="0">
        <x:v>5.698462</x:v>
      </x:c>
      <x:c t="n" s="0">
        <x:v>6.512111</x:v>
      </x:c>
      <x:c t="n" s="0">
        <x:v>3.398734</x:v>
      </x:c>
      <x:c t="n" s="0">
        <x:v>-23.54787</x:v>
      </x:c>
      <x:c t="n" s="0">
        <x:v>-19.60946</x:v>
      </x:c>
      <x:c t="n" s="0">
        <x:v>-20.46493</x:v>
      </x:c>
      <x:c t="n" s="0">
        <x:v>-10.43181</x:v>
      </x:c>
      <x:c t="n" s="0">
        <x:v>-0.08963294</x:v>
      </x:c>
      <x:c t="n" s="0">
        <x:v>8.962802</x:v>
      </x:c>
      <x:c t="n" s="0">
        <x:v>3.78699</x:v>
      </x:c>
      <x:c t="n" s="0">
        <x:v>12.08913</x:v>
      </x:c>
      <x:c t="n" s="0">
        <x:v>5.50168</x:v>
      </x:c>
      <x:c t="n" s="0">
        <x:v>18.04423</x:v>
      </x:c>
      <x:c t="n" s="0">
        <x:v>7.384162</x:v>
      </x:c>
      <x:c t="n" s="0">
        <x:v>12.89055</x:v>
      </x:c>
      <x:c t="n" s="0">
        <x:v>20.05214</x:v>
      </x:c>
      <x:c t="n" s="0">
        <x:v>17.68608</x:v>
      </x:c>
      <x:c t="n" s="0">
        <x:v>22.94276</x:v>
      </x:c>
      <x:c t="n" s="0">
        <x:v>26.57468</x:v>
      </x:c>
      <x:c t="n" s="0">
        <x:v>25.33459</x:v>
      </x:c>
      <x:c t="n" s="0">
        <x:v>20.83634</x:v>
      </x:c>
      <x:c t="n" s="0">
        <x:v>18.90047</x:v>
      </x:c>
      <x:c t="n" s="0">
        <x:v>25.40928</x:v>
      </x:c>
      <x:c t="n" s="0">
        <x:v>25.62016</x:v>
      </x:c>
      <x:c t="n" s="0">
        <x:v>19.71656</x:v>
      </x:c>
      <x:c t="n" s="0">
        <x:v>27.97386</x:v>
      </x:c>
      <x:c t="n" s="0">
        <x:v>23.62371</x:v>
      </x:c>
      <x:c t="n" s="0">
        <x:v>20.55927</x:v>
      </x:c>
      <x:c t="n" s="0">
        <x:v>14.91464</x:v>
      </x:c>
      <x:c t="n" s="0">
        <x:v>16.043</x:v>
      </x:c>
      <x:c t="n" s="0">
        <x:v>14.93065</x:v>
      </x:c>
      <x:c t="n" s="0">
        <x:v>13.82535</x:v>
      </x:c>
      <x:c t="n" s="0">
        <x:v>17.38122</x:v>
      </x:c>
      <x:c t="n" s="0">
        <x:v>9.534157</x:v>
      </x:c>
      <x:c t="n" s="0">
        <x:v>9.925344</x:v>
      </x:c>
      <x:c t="n" s="0">
        <x:v>6.375032</x:v>
      </x:c>
      <x:c t="n" s="0">
        <x:v>5.928295</x:v>
      </x:c>
      <x:c t="n" s="0">
        <x:v>5.087356</x:v>
      </x:c>
      <x:c t="n" s="0">
        <x:v>2.565677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43944.3546527778</x:v>
      </x:c>
      <x:c t="n" s="7">
        <x:v>43944.3546527778</x:v>
      </x:c>
      <x:c t="n" s="0">
        <x:v>35.30919</x:v>
      </x:c>
      <x:c t="n" s="0">
        <x:v>54.20069</x:v>
      </x:c>
      <x:c t="n" s="0">
        <x:v>71.25102</x:v>
      </x:c>
      <x:c t="n" s="0">
        <x:v>74.30791</x:v>
      </x:c>
      <x:c t="n" s="0">
        <x:v>-24.13233</x:v>
      </x:c>
      <x:c t="n" s="0">
        <x:v>-10.91416</x:v>
      </x:c>
      <x:c t="n" s="0">
        <x:v>-18.47686</x:v>
      </x:c>
      <x:c t="n" s="0">
        <x:v>-11.31559</x:v>
      </x:c>
      <x:c t="n" s="0">
        <x:v>-0.7117736</x:v>
      </x:c>
      <x:c t="n" s="0">
        <x:v>7.825752</x:v>
      </x:c>
      <x:c t="n" s="0">
        <x:v>4.638674</x:v>
      </x:c>
      <x:c t="n" s="0">
        <x:v>10.36054</x:v>
      </x:c>
      <x:c t="n" s="0">
        <x:v>5.906177</x:v>
      </x:c>
      <x:c t="n" s="0">
        <x:v>16.48366</x:v>
      </x:c>
      <x:c t="n" s="0">
        <x:v>15.56117</x:v>
      </x:c>
      <x:c t="n" s="0">
        <x:v>15.31959</x:v>
      </x:c>
      <x:c t="n" s="0">
        <x:v>18.92093</x:v>
      </x:c>
      <x:c t="n" s="0">
        <x:v>21.43595</x:v>
      </x:c>
      <x:c t="n" s="0">
        <x:v>21.87176</x:v>
      </x:c>
      <x:c t="n" s="0">
        <x:v>22.74095</x:v>
      </x:c>
      <x:c t="n" s="0">
        <x:v>24.37495</x:v>
      </x:c>
      <x:c t="n" s="0">
        <x:v>24.11236</x:v>
      </x:c>
      <x:c t="n" s="0">
        <x:v>28.69887</x:v>
      </x:c>
      <x:c t="n" s="0">
        <x:v>26.86097</x:v>
      </x:c>
      <x:c t="n" s="0">
        <x:v>27.25703</x:v>
      </x:c>
      <x:c t="n" s="0">
        <x:v>24.72645</x:v>
      </x:c>
      <x:c t="n" s="0">
        <x:v>25.54279</x:v>
      </x:c>
      <x:c t="n" s="0">
        <x:v>22.81188</x:v>
      </x:c>
      <x:c t="n" s="0">
        <x:v>20.99129</x:v>
      </x:c>
      <x:c t="n" s="0">
        <x:v>19.08838</x:v>
      </x:c>
      <x:c t="n" s="0">
        <x:v>17.53503</x:v>
      </x:c>
      <x:c t="n" s="0">
        <x:v>16.41403</x:v>
      </x:c>
      <x:c t="n" s="0">
        <x:v>17.48368</x:v>
      </x:c>
      <x:c t="n" s="0">
        <x:v>19.04377</x:v>
      </x:c>
      <x:c t="n" s="0">
        <x:v>11.31643</x:v>
      </x:c>
      <x:c t="n" s="0">
        <x:v>10.16893</x:v>
      </x:c>
      <x:c t="n" s="0">
        <x:v>6.684866</x:v>
      </x:c>
      <x:c t="n" s="0">
        <x:v>5.634546</x:v>
      </x:c>
      <x:c t="n" s="0">
        <x:v>6.588243</x:v>
      </x:c>
      <x:c t="n" s="0">
        <x:v>3.214038</x:v>
      </x:c>
      <x:c t="n" s="0">
        <x:v>-23.54787</x:v>
      </x:c>
      <x:c t="n" s="0">
        <x:v>-19.60946</x:v>
      </x:c>
      <x:c t="n" s="0">
        <x:v>-20.46493</x:v>
      </x:c>
      <x:c t="n" s="0">
        <x:v>-10.43181</x:v>
      </x:c>
      <x:c t="n" s="0">
        <x:v>-3.611606</x:v>
      </x:c>
      <x:c t="n" s="0">
        <x:v>8.962802</x:v>
      </x:c>
      <x:c t="n" s="0">
        <x:v>1.270128</x:v>
      </x:c>
      <x:c t="n" s="0">
        <x:v>10.4568</x:v>
      </x:c>
      <x:c t="n" s="0">
        <x:v>5.50168</x:v>
      </x:c>
      <x:c t="n" s="0">
        <x:v>14.30391</x:v>
      </x:c>
      <x:c t="n" s="0">
        <x:v>7.371744</x:v>
      </x:c>
      <x:c t="n" s="0">
        <x:v>8.091694</x:v>
      </x:c>
      <x:c t="n" s="0">
        <x:v>20.05214</x:v>
      </x:c>
      <x:c t="n" s="0">
        <x:v>19.69065</x:v>
      </x:c>
      <x:c t="n" s="0">
        <x:v>23.88976</x:v>
      </x:c>
      <x:c t="n" s="0">
        <x:v>24.35853</x:v>
      </x:c>
      <x:c t="n" s="0">
        <x:v>18.94152</x:v>
      </x:c>
      <x:c t="n" s="0">
        <x:v>19.20411</x:v>
      </x:c>
      <x:c t="n" s="0">
        <x:v>29.30349</x:v>
      </x:c>
      <x:c t="n" s="0">
        <x:v>23.2202</x:v>
      </x:c>
      <x:c t="n" s="0">
        <x:v>25.29816</x:v>
      </x:c>
      <x:c t="n" s="0">
        <x:v>22.80581</x:v>
      </x:c>
      <x:c t="n" s="0">
        <x:v>25.34159</x:v>
      </x:c>
      <x:c t="n" s="0">
        <x:v>22.23851</x:v>
      </x:c>
      <x:c t="n" s="0">
        <x:v>21.52092</x:v>
      </x:c>
      <x:c t="n" s="0">
        <x:v>17.99951</x:v>
      </x:c>
      <x:c t="n" s="0">
        <x:v>17.15755</x:v>
      </x:c>
      <x:c t="n" s="0">
        <x:v>14.60394</x:v>
      </x:c>
      <x:c t="n" s="0">
        <x:v>15.95219</x:v>
      </x:c>
      <x:c t="n" s="0">
        <x:v>16.05737</x:v>
      </x:c>
      <x:c t="n" s="0">
        <x:v>11.35347</x:v>
      </x:c>
      <x:c t="n" s="0">
        <x:v>9.658781</x:v>
      </x:c>
      <x:c t="n" s="0">
        <x:v>6.461332</x:v>
      </x:c>
      <x:c t="n" s="0">
        <x:v>5.51985</x:v>
      </x:c>
      <x:c t="n" s="0">
        <x:v>7.105475</x:v>
      </x:c>
      <x:c t="n" s="0">
        <x:v>2.752893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43944.3546527778</x:v>
      </x:c>
      <x:c t="n" s="7">
        <x:v>43944.3546527778</x:v>
      </x:c>
      <x:c t="n" s="0">
        <x:v>34.8975</x:v>
      </x:c>
      <x:c t="n" s="0">
        <x:v>54.20069</x:v>
      </x:c>
      <x:c t="n" s="0">
        <x:v>70.7068</x:v>
      </x:c>
      <x:c t="n" s="0">
        <x:v>74.21774</x:v>
      </x:c>
      <x:c t="n" s="0">
        <x:v>-24.04242</x:v>
      </x:c>
      <x:c t="n" s="0">
        <x:v>-11.50037</x:v>
      </x:c>
      <x:c t="n" s="0">
        <x:v>-18.71634</x:v>
      </x:c>
      <x:c t="n" s="0">
        <x:v>-11.17484</x:v>
      </x:c>
      <x:c t="n" s="0">
        <x:v>-1.032122</x:v>
      </x:c>
      <x:c t="n" s="0">
        <x:v>8.011461</x:v>
      </x:c>
      <x:c t="n" s="0">
        <x:v>4.282368</x:v>
      </x:c>
      <x:c t="n" s="0">
        <x:v>10.37472</x:v>
      </x:c>
      <x:c t="n" s="0">
        <x:v>6.416045</x:v>
      </x:c>
      <x:c t="n" s="0">
        <x:v>16.14577</x:v>
      </x:c>
      <x:c t="n" s="0">
        <x:v>14.98516</x:v>
      </x:c>
      <x:c t="n" s="0">
        <x:v>14.73316</x:v>
      </x:c>
      <x:c t="n" s="0">
        <x:v>20.12952</x:v>
      </x:c>
      <x:c t="n" s="0">
        <x:v>22.00161</x:v>
      </x:c>
      <x:c t="n" s="0">
        <x:v>22.54627</x:v>
      </x:c>
      <x:c t="n" s="0">
        <x:v>22.3687</x:v>
      </x:c>
      <x:c t="n" s="0">
        <x:v>23.80531</x:v>
      </x:c>
      <x:c t="n" s="0">
        <x:v>23.59079</x:v>
      </x:c>
      <x:c t="n" s="0">
        <x:v>28.28555</x:v>
      </x:c>
      <x:c t="n" s="0">
        <x:v>26.33575</x:v>
      </x:c>
      <x:c t="n" s="0">
        <x:v>26.92546</x:v>
      </x:c>
      <x:c t="n" s="0">
        <x:v>25.03136</x:v>
      </x:c>
      <x:c t="n" s="0">
        <x:v>25.79321</x:v>
      </x:c>
      <x:c t="n" s="0">
        <x:v>22.6638</x:v>
      </x:c>
      <x:c t="n" s="0">
        <x:v>21.19434</x:v>
      </x:c>
      <x:c t="n" s="0">
        <x:v>18.54278</x:v>
      </x:c>
      <x:c t="n" s="0">
        <x:v>17.13465</x:v>
      </x:c>
      <x:c t="n" s="0">
        <x:v>16.09488</x:v>
      </x:c>
      <x:c t="n" s="0">
        <x:v>17.09923</x:v>
      </x:c>
      <x:c t="n" s="0">
        <x:v>18.76595</x:v>
      </x:c>
      <x:c t="n" s="0">
        <x:v>11.14153</x:v>
      </x:c>
      <x:c t="n" s="0">
        <x:v>9.917458</x:v>
      </x:c>
      <x:c t="n" s="0">
        <x:v>6.43906</x:v>
      </x:c>
      <x:c t="n" s="0">
        <x:v>5.73492</x:v>
      </x:c>
      <x:c t="n" s="0">
        <x:v>7.126221</x:v>
      </x:c>
      <x:c t="n" s="0">
        <x:v>3.317508</x:v>
      </x:c>
      <x:c t="n" s="0">
        <x:v>-23.54787</x:v>
      </x:c>
      <x:c t="n" s="0">
        <x:v>-19.60946</x:v>
      </x:c>
      <x:c t="n" s="0">
        <x:v>-20.46493</x:v>
      </x:c>
      <x:c t="n" s="0">
        <x:v>-10.43181</x:v>
      </x:c>
      <x:c t="n" s="0">
        <x:v>-3.611606</x:v>
      </x:c>
      <x:c t="n" s="0">
        <x:v>8.962802</x:v>
      </x:c>
      <x:c t="n" s="0">
        <x:v>1.270128</x:v>
      </x:c>
      <x:c t="n" s="0">
        <x:v>10.4568</x:v>
      </x:c>
      <x:c t="n" s="0">
        <x:v>9.468154</x:v>
      </x:c>
      <x:c t="n" s="0">
        <x:v>13.36102</x:v>
      </x:c>
      <x:c t="n" s="0">
        <x:v>7.283805</x:v>
      </x:c>
      <x:c t="n" s="0">
        <x:v>6.613744</x:v>
      </x:c>
      <x:c t="n" s="0">
        <x:v>24.81188</x:v>
      </x:c>
      <x:c t="n" s="0">
        <x:v>25.26552</x:v>
      </x:c>
      <x:c t="n" s="0">
        <x:v>25.19825</x:v>
      </x:c>
      <x:c t="n" s="0">
        <x:v>18.79006</x:v>
      </x:c>
      <x:c t="n" s="0">
        <x:v>16.99216</x:v>
      </x:c>
      <x:c t="n" s="0">
        <x:v>17.36061</x:v>
      </x:c>
      <x:c t="n" s="0">
        <x:v>24.70263</x:v>
      </x:c>
      <x:c t="n" s="0">
        <x:v>21.55391</x:v>
      </x:c>
      <x:c t="n" s="0">
        <x:v>23.06462</x:v>
      </x:c>
      <x:c t="n" s="0">
        <x:v>26.94784</x:v>
      </x:c>
      <x:c t="n" s="0">
        <x:v>26.40558</x:v>
      </x:c>
      <x:c t="n" s="0">
        <x:v>23.53774</x:v>
      </x:c>
      <x:c t="n" s="0">
        <x:v>21.61399</x:v>
      </x:c>
      <x:c t="n" s="0">
        <x:v>15.74693</x:v>
      </x:c>
      <x:c t="n" s="0">
        <x:v>13.5942</x:v>
      </x:c>
      <x:c t="n" s="0">
        <x:v>15.19547</x:v>
      </x:c>
      <x:c t="n" s="0">
        <x:v>13.11955</x:v>
      </x:c>
      <x:c t="n" s="0">
        <x:v>16.30861</x:v>
      </x:c>
      <x:c t="n" s="0">
        <x:v>9.245979</x:v>
      </x:c>
      <x:c t="n" s="0">
        <x:v>7.489758</x:v>
      </x:c>
      <x:c t="n" s="0">
        <x:v>4.591091</x:v>
      </x:c>
      <x:c t="n" s="0">
        <x:v>5.542733</x:v>
      </x:c>
      <x:c t="n" s="0">
        <x:v>9.47221</x:v>
      </x:c>
      <x:c t="n" s="0">
        <x:v>4.13785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43944.3546527778</x:v>
      </x:c>
      <x:c t="n" s="7">
        <x:v>43944.3546527778</x:v>
      </x:c>
      <x:c t="n" s="0">
        <x:v>35.63989</x:v>
      </x:c>
      <x:c t="n" s="0">
        <x:v>54.20069</x:v>
      </x:c>
      <x:c t="n" s="0">
        <x:v>79.62569</x:v>
      </x:c>
      <x:c t="n" s="0">
        <x:v>83.57049</x:v>
      </x:c>
      <x:c t="n" s="0">
        <x:v>-23.29213</x:v>
      </x:c>
      <x:c t="n" s="0">
        <x:v>-12.07245</x:v>
      </x:c>
      <x:c t="n" s="0">
        <x:v>-18.93185</x:v>
      </x:c>
      <x:c t="n" s="0">
        <x:v>-11.05815</x:v>
      </x:c>
      <x:c t="n" s="0">
        <x:v>-1.325758</x:v>
      </x:c>
      <x:c t="n" s="0">
        <x:v>7.930512</x:v>
      </x:c>
      <x:c t="n" s="0">
        <x:v>3.953068</x:v>
      </x:c>
      <x:c t="n" s="0">
        <x:v>10.3868</x:v>
      </x:c>
      <x:c t="n" s="0">
        <x:v>7.235413</x:v>
      </x:c>
      <x:c t="n" s="0">
        <x:v>15.83482</x:v>
      </x:c>
      <x:c t="n" s="0">
        <x:v>14.42409</x:v>
      </x:c>
      <x:c t="n" s="0">
        <x:v>14.16083</x:v>
      </x:c>
      <x:c t="n" s="0">
        <x:v>21.34805</x:v>
      </x:c>
      <x:c t="n" s="0">
        <x:v>22.7771</x:v>
      </x:c>
      <x:c t="n" s="0">
        <x:v>22.62982</x:v>
      </x:c>
      <x:c t="n" s="0">
        <x:v>21.98462</x:v>
      </x:c>
      <x:c t="n" s="0">
        <x:v>23.37975</x:v>
      </x:c>
      <x:c t="n" s="0">
        <x:v>23.62613</x:v>
      </x:c>
      <x:c t="n" s="0">
        <x:v>28.06074</x:v>
      </x:c>
      <x:c t="n" s="0">
        <x:v>25.91714</x:v>
      </x:c>
      <x:c t="n" s="0">
        <x:v>26.53777</x:v>
      </x:c>
      <x:c t="n" s="0">
        <x:v>25.52738</x:v>
      </x:c>
      <x:c t="n" s="0">
        <x:v>25.72233</x:v>
      </x:c>
      <x:c t="n" s="0">
        <x:v>22.71449</x:v>
      </x:c>
      <x:c t="n" s="0">
        <x:v>21.54547</x:v>
      </x:c>
      <x:c t="n" s="0">
        <x:v>18.4103</x:v>
      </x:c>
      <x:c t="n" s="0">
        <x:v>16.7953</x:v>
      </x:c>
      <x:c t="n" s="0">
        <x:v>15.95517</x:v>
      </x:c>
      <x:c t="n" s="0">
        <x:v>16.73838</x:v>
      </x:c>
      <x:c t="n" s="0">
        <x:v>18.29439</x:v>
      </x:c>
      <x:c t="n" s="0">
        <x:v>10.94768</x:v>
      </x:c>
      <x:c t="n" s="0">
        <x:v>9.855503</x:v>
      </x:c>
      <x:c t="n" s="0">
        <x:v>6.469408</x:v>
      </x:c>
      <x:c t="n" s="0">
        <x:v>5.704899</x:v>
      </x:c>
      <x:c t="n" s="0">
        <x:v>6.898083</x:v>
      </x:c>
      <x:c t="n" s="0">
        <x:v>3.382934</x:v>
      </x:c>
      <x:c t="n" s="0">
        <x:v>-19.70543</x:v>
      </x:c>
      <x:c t="n" s="0">
        <x:v>-19.60946</x:v>
      </x:c>
      <x:c t="n" s="0">
        <x:v>-20.46493</x:v>
      </x:c>
      <x:c t="n" s="0">
        <x:v>-10.43181</x:v>
      </x:c>
      <x:c t="n" s="0">
        <x:v>-3.611606</x:v>
      </x:c>
      <x:c t="n" s="0">
        <x:v>6.702457</x:v>
      </x:c>
      <x:c t="n" s="0">
        <x:v>1.270128</x:v>
      </x:c>
      <x:c t="n" s="0">
        <x:v>10.1678</x:v>
      </x:c>
      <x:c t="n" s="0">
        <x:v>10.25853</x:v>
      </x:c>
      <x:c t="n" s="0">
        <x:v>13.36102</x:v>
      </x:c>
      <x:c t="n" s="0">
        <x:v>7.283805</x:v>
      </x:c>
      <x:c t="n" s="0">
        <x:v>8.31841</x:v>
      </x:c>
      <x:c t="n" s="0">
        <x:v>25.20646</x:v>
      </x:c>
      <x:c t="n" s="0">
        <x:v>25.3227</x:v>
      </x:c>
      <x:c t="n" s="0">
        <x:v>21.98096</x:v>
      </x:c>
      <x:c t="n" s="0">
        <x:v>19.62502</x:v>
      </x:c>
      <x:c t="n" s="0">
        <x:v>18.24767</x:v>
      </x:c>
      <x:c t="n" s="0">
        <x:v>25.08659</x:v>
      </x:c>
      <x:c t="n" s="0">
        <x:v>27.15747</x:v>
      </x:c>
      <x:c t="n" s="0">
        <x:v>20.13727</x:v>
      </x:c>
      <x:c t="n" s="0">
        <x:v>24.91462</x:v>
      </x:c>
      <x:c t="n" s="0">
        <x:v>27.24339</x:v>
      </x:c>
      <x:c t="n" s="0">
        <x:v>24.58013</x:v>
      </x:c>
      <x:c t="n" s="0">
        <x:v>21.5069</x:v>
      </x:c>
      <x:c t="n" s="0">
        <x:v>22.33208</x:v>
      </x:c>
      <x:c t="n" s="0">
        <x:v>16.40229</x:v>
      </x:c>
      <x:c t="n" s="0">
        <x:v>14.51393</x:v>
      </x:c>
      <x:c t="n" s="0">
        <x:v>14.44769</x:v>
      </x:c>
      <x:c t="n" s="0">
        <x:v>13.80394</x:v>
      </x:c>
      <x:c t="n" s="0">
        <x:v>13.94149</x:v>
      </x:c>
      <x:c t="n" s="0">
        <x:v>9.39237</x:v>
      </x:c>
      <x:c t="n" s="0">
        <x:v>9.743174</x:v>
      </x:c>
      <x:c t="n" s="0">
        <x:v>6.428931</x:v>
      </x:c>
      <x:c t="n" s="0">
        <x:v>5.972503</x:v>
      </x:c>
      <x:c t="n" s="0">
        <x:v>4.359126</x:v>
      </x:c>
      <x:c t="n" s="0">
        <x:v>3.24986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43944.3546527778</x:v>
      </x:c>
      <x:c t="n" s="7">
        <x:v>43944.3546527778</x:v>
      </x:c>
      <x:c t="n" s="0">
        <x:v>36.01637</x:v>
      </x:c>
      <x:c t="n" s="0">
        <x:v>54.20069</x:v>
      </x:c>
      <x:c t="n" s="0">
        <x:v>84.89363</x:v>
      </x:c>
      <x:c t="n" s="0">
        <x:v>85.81989</x:v>
      </x:c>
      <x:c t="n" s="0">
        <x:v>-22.44527</x:v>
      </x:c>
      <x:c t="n" s="0">
        <x:v>-12.62883</x:v>
      </x:c>
      <x:c t="n" s="0">
        <x:v>-19.13535</x:v>
      </x:c>
      <x:c t="n" s="0">
        <x:v>-11.0279</x:v>
      </x:c>
      <x:c t="n" s="0">
        <x:v>-1.593273</x:v>
      </x:c>
      <x:c t="n" s="0">
        <x:v>7.722868</x:v>
      </x:c>
      <x:c t="n" s="0">
        <x:v>3.616816</x:v>
      </x:c>
      <x:c t="n" s="0">
        <x:v>10.09432</x:v>
      </x:c>
      <x:c t="n" s="0">
        <x:v>7.723667</x:v>
      </x:c>
      <x:c t="n" s="0">
        <x:v>15.54977</x:v>
      </x:c>
      <x:c t="n" s="0">
        <x:v>13.87988</x:v>
      </x:c>
      <x:c t="n" s="0">
        <x:v>14.01485</x:v>
      </x:c>
      <x:c t="n" s="0">
        <x:v>22.15159</x:v>
      </x:c>
      <x:c t="n" s="0">
        <x:v>22.66681</x:v>
      </x:c>
      <x:c t="n" s="0">
        <x:v>22.43517</x:v>
      </x:c>
      <x:c t="n" s="0">
        <x:v>21.91844</x:v>
      </x:c>
      <x:c t="n" s="0">
        <x:v>22.80615</x:v>
      </x:c>
      <x:c t="n" s="0">
        <x:v>23.37474</x:v>
      </x:c>
      <x:c t="n" s="0">
        <x:v>27.62215</x:v>
      </x:c>
      <x:c t="n" s="0">
        <x:v>25.67081</x:v>
      </x:c>
      <x:c t="n" s="0">
        <x:v>26.17128</x:v>
      </x:c>
      <x:c t="n" s="0">
        <x:v>25.48406</x:v>
      </x:c>
      <x:c t="n" s="0">
        <x:v>25.3833</x:v>
      </x:c>
      <x:c t="n" s="0">
        <x:v>22.98062</x:v>
      </x:c>
      <x:c t="n" s="0">
        <x:v>21.73715</x:v>
      </x:c>
      <x:c t="n" s="0">
        <x:v>17.99924</x:v>
      </x:c>
      <x:c t="n" s="0">
        <x:v>16.533</x:v>
      </x:c>
      <x:c t="n" s="0">
        <x:v>15.86899</x:v>
      </x:c>
      <x:c t="n" s="0">
        <x:v>16.38746</x:v>
      </x:c>
      <x:c t="n" s="0">
        <x:v>18.06521</x:v>
      </x:c>
      <x:c t="n" s="0">
        <x:v>10.66471</x:v>
      </x:c>
      <x:c t="n" s="0">
        <x:v>9.672358</x:v>
      </x:c>
      <x:c t="n" s="0">
        <x:v>6.312714</x:v>
      </x:c>
      <x:c t="n" s="0">
        <x:v>5.760149</x:v>
      </x:c>
      <x:c t="n" s="0">
        <x:v>6.91592</x:v>
      </x:c>
      <x:c t="n" s="0">
        <x:v>3.285179</x:v>
      </x:c>
      <x:c t="n" s="0">
        <x:v>-19.3556</x:v>
      </x:c>
      <x:c t="n" s="0">
        <x:v>-19.60946</x:v>
      </x:c>
      <x:c t="n" s="0">
        <x:v>-20.75046</x:v>
      </x:c>
      <x:c t="n" s="0">
        <x:v>-11.74037</x:v>
      </x:c>
      <x:c t="n" s="0">
        <x:v>-3.611606</x:v>
      </x:c>
      <x:c t="n" s="0">
        <x:v>6.256719</x:v>
      </x:c>
      <x:c t="n" s="0">
        <x:v>-0.02268009</x:v>
      </x:c>
      <x:c t="n" s="0">
        <x:v>7.313934</x:v>
      </x:c>
      <x:c t="n" s="0">
        <x:v>8.912057</x:v>
      </x:c>
      <x:c t="n" s="0">
        <x:v>13.35072</x:v>
      </x:c>
      <x:c t="n" s="0">
        <x:v>7.283805</x:v>
      </x:c>
      <x:c t="n" s="0">
        <x:v>13.46721</x:v>
      </x:c>
      <x:c t="n" s="0">
        <x:v>25.10474</x:v>
      </x:c>
      <x:c t="n" s="0">
        <x:v>21.09809</x:v>
      </x:c>
      <x:c t="n" s="0">
        <x:v>20.77298</x:v>
      </x:c>
      <x:c t="n" s="0">
        <x:v>21.45087</x:v>
      </x:c>
      <x:c t="n" s="0">
        <x:v>19.01517</x:v>
      </x:c>
      <x:c t="n" s="0">
        <x:v>18.70353</x:v>
      </x:c>
      <x:c t="n" s="0">
        <x:v>21.23665</x:v>
      </x:c>
      <x:c t="n" s="0">
        <x:v>24.58317</x:v>
      </x:c>
      <x:c t="n" s="0">
        <x:v>19.87442</x:v>
      </x:c>
      <x:c t="n" s="0">
        <x:v>26.4177</x:v>
      </x:c>
      <x:c t="n" s="0">
        <x:v>22.94325</x:v>
      </x:c>
      <x:c t="n" s="0">
        <x:v>24.52995</x:v>
      </x:c>
      <x:c t="n" s="0">
        <x:v>22.95447</x:v>
      </x:c>
      <x:c t="n" s="0">
        <x:v>16.65244</x:v>
      </x:c>
      <x:c t="n" s="0">
        <x:v>14.177</x:v>
      </x:c>
      <x:c t="n" s="0">
        <x:v>13.97447</x:v>
      </x:c>
      <x:c t="n" s="0">
        <x:v>13.38979</x:v>
      </x:c>
      <x:c t="n" s="0">
        <x:v>16.0096</x:v>
      </x:c>
      <x:c t="n" s="0">
        <x:v>7.936936</x:v>
      </x:c>
      <x:c t="n" s="0">
        <x:v>8.582452</x:v>
      </x:c>
      <x:c t="n" s="0">
        <x:v>5.503855</x:v>
      </x:c>
      <x:c t="n" s="0">
        <x:v>5.406255</x:v>
      </x:c>
      <x:c t="n" s="0">
        <x:v>8.799849</x:v>
      </x:c>
      <x:c t="n" s="0">
        <x:v>2.924547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43944.3546527778</x:v>
      </x:c>
      <x:c t="n" s="7">
        <x:v>43944.3546527778</x:v>
      </x:c>
      <x:c t="n" s="0">
        <x:v>34.90073</x:v>
      </x:c>
      <x:c t="n" s="0">
        <x:v>54.20069</x:v>
      </x:c>
      <x:c t="n" s="0">
        <x:v>83.47964</x:v>
      </x:c>
      <x:c t="n" s="0">
        <x:v>85.62883</x:v>
      </x:c>
      <x:c t="n" s="0">
        <x:v>-21.83346</x:v>
      </x:c>
      <x:c t="n" s="0">
        <x:v>-13.16787</x:v>
      </x:c>
      <x:c t="n" s="0">
        <x:v>-19.38922</x:v>
      </x:c>
      <x:c t="n" s="0">
        <x:v>-11.45995</x:v>
      </x:c>
      <x:c t="n" s="0">
        <x:v>-1.835554</x:v>
      </x:c>
      <x:c t="n" s="0">
        <x:v>7.53732</x:v>
      </x:c>
      <x:c t="n" s="0">
        <x:v>3.064986</x:v>
      </x:c>
      <x:c t="n" s="0">
        <x:v>9.783727</x:v>
      </x:c>
      <x:c t="n" s="0">
        <x:v>7.407004</x:v>
      </x:c>
      <x:c t="n" s="0">
        <x:v>15.28997</x:v>
      </x:c>
      <x:c t="n" s="0">
        <x:v>13.55521</x:v>
      </x:c>
      <x:c t="n" s="0">
        <x:v>13.93908</x:v>
      </x:c>
      <x:c t="n" s="0">
        <x:v>22.72019</x:v>
      </x:c>
      <x:c t="n" s="0">
        <x:v>22.46529</x:v>
      </x:c>
      <x:c t="n" s="0">
        <x:v>22.14204</x:v>
      </x:c>
      <x:c t="n" s="0">
        <x:v>21.82957</x:v>
      </x:c>
      <x:c t="n" s="0">
        <x:v>22.76101</x:v>
      </x:c>
      <x:c t="n" s="0">
        <x:v>23.11565</x:v>
      </x:c>
      <x:c t="n" s="0">
        <x:v>27.03663</x:v>
      </x:c>
      <x:c t="n" s="0">
        <x:v>25.31805</x:v>
      </x:c>
      <x:c t="n" s="0">
        <x:v>25.71627</x:v>
      </x:c>
      <x:c t="n" s="0">
        <x:v>25.9127</x:v>
      </x:c>
      <x:c t="n" s="0">
        <x:v>24.99309</x:v>
      </x:c>
      <x:c t="n" s="0">
        <x:v>23.65766</x:v>
      </x:c>
      <x:c t="n" s="0">
        <x:v>21.89618</x:v>
      </x:c>
      <x:c t="n" s="0">
        <x:v>18.38295</x:v>
      </x:c>
      <x:c t="n" s="0">
        <x:v>16.0797</x:v>
      </x:c>
      <x:c t="n" s="0">
        <x:v>15.4055</x:v>
      </x:c>
      <x:c t="n" s="0">
        <x:v>16.10576</x:v>
      </x:c>
      <x:c t="n" s="0">
        <x:v>17.86363</x:v>
      </x:c>
      <x:c t="n" s="0">
        <x:v>10.55841</x:v>
      </x:c>
      <x:c t="n" s="0">
        <x:v>9.61447</x:v>
      </x:c>
      <x:c t="n" s="0">
        <x:v>6.241495</x:v>
      </x:c>
      <x:c t="n" s="0">
        <x:v>5.59412</x:v>
      </x:c>
      <x:c t="n" s="0">
        <x:v>7.058901</x:v>
      </x:c>
      <x:c t="n" s="0">
        <x:v>3.302956</x:v>
      </x:c>
      <x:c t="n" s="0">
        <x:v>-19.3556</x:v>
      </x:c>
      <x:c t="n" s="0">
        <x:v>-19.60946</x:v>
      </x:c>
      <x:c t="n" s="0">
        <x:v>-21.27251</x:v>
      </x:c>
      <x:c t="n" s="0">
        <x:v>-15.57083</x:v>
      </x:c>
      <x:c t="n" s="0">
        <x:v>-3.611606</x:v>
      </x:c>
      <x:c t="n" s="0">
        <x:v>6.256719</x:v>
      </x:c>
      <x:c t="n" s="0">
        <x:v>-3.768368</x:v>
      </x:c>
      <x:c t="n" s="0">
        <x:v>7.313934</x:v>
      </x:c>
      <x:c t="n" s="0">
        <x:v>4.869319</x:v>
      </x:c>
      <x:c t="n" s="0">
        <x:v>13.34728</x:v>
      </x:c>
      <x:c t="n" s="0">
        <x:v>12.1768</x:v>
      </x:c>
      <x:c t="n" s="0">
        <x:v>13.46721</x:v>
      </x:c>
      <x:c t="n" s="0">
        <x:v>25.0703</x:v>
      </x:c>
      <x:c t="n" s="0">
        <x:v>20.96591</x:v>
      </x:c>
      <x:c t="n" s="0">
        <x:v>19.86144</x:v>
      </x:c>
      <x:c t="n" s="0">
        <x:v>20.69449</x:v>
      </x:c>
      <x:c t="n" s="0">
        <x:v>21.95751</x:v>
      </x:c>
      <x:c t="n" s="0">
        <x:v>21.38792</x:v>
      </x:c>
      <x:c t="n" s="0">
        <x:v>22.88</x:v>
      </x:c>
      <x:c t="n" s="0">
        <x:v>22.11261</x:v>
      </x:c>
      <x:c t="n" s="0">
        <x:v>21.25335</x:v>
      </x:c>
      <x:c t="n" s="0">
        <x:v>27.3016</x:v>
      </x:c>
      <x:c t="n" s="0">
        <x:v>23.39207</x:v>
      </x:c>
      <x:c t="n" s="0">
        <x:v>26.43126</x:v>
      </x:c>
      <x:c t="n" s="0">
        <x:v>21.98957</x:v>
      </x:c>
      <x:c t="n" s="0">
        <x:v>18.84464</x:v>
      </x:c>
      <x:c t="n" s="0">
        <x:v>12.26758</x:v>
      </x:c>
      <x:c t="n" s="0">
        <x:v>11.89361</x:v>
      </x:c>
      <x:c t="n" s="0">
        <x:v>13.44661</x:v>
      </x:c>
      <x:c t="n" s="0">
        <x:v>16.91715</x:v>
      </x:c>
      <x:c t="n" s="0">
        <x:v>10.12418</x:v>
      </x:c>
      <x:c t="n" s="0">
        <x:v>9.471093</x:v>
      </x:c>
      <x:c t="n" s="0">
        <x:v>5.491127</x:v>
      </x:c>
      <x:c t="n" s="0">
        <x:v>5.220722</x:v>
      </x:c>
      <x:c t="n" s="0">
        <x:v>5.914464</x:v>
      </x:c>
      <x:c t="n" s="0">
        <x:v>2.827753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43944.3546527778</x:v>
      </x:c>
      <x:c t="n" s="7">
        <x:v>43944.3546527778</x:v>
      </x:c>
      <x:c t="n" s="0">
        <x:v>35.18439</x:v>
      </x:c>
      <x:c t="n" s="0">
        <x:v>54.20069</x:v>
      </x:c>
      <x:c t="n" s="0">
        <x:v>74.96631</x:v>
      </x:c>
      <x:c t="n" s="0">
        <x:v>80.82679</x:v>
      </x:c>
      <x:c t="n" s="0">
        <x:v>-21.37153</x:v>
      </x:c>
      <x:c t="n" s="0">
        <x:v>-13.68796</x:v>
      </x:c>
      <x:c t="n" s="0">
        <x:v>-19.61843</x:v>
      </x:c>
      <x:c t="n" s="0">
        <x:v>-11.86635</x:v>
      </x:c>
      <x:c t="n" s="0">
        <x:v>-2.053739</x:v>
      </x:c>
      <x:c t="n" s="0">
        <x:v>7.372328</x:v>
      </x:c>
      <x:c t="n" s="0">
        <x:v>2.53093</x:v>
      </x:c>
      <x:c t="n" s="0">
        <x:v>9.469168</x:v>
      </x:c>
      <x:c t="n" s="0">
        <x:v>7.116992</x:v>
      </x:c>
      <x:c t="n" s="0">
        <x:v>15.05508</x:v>
      </x:c>
      <x:c t="n" s="0">
        <x:v>13.56995</x:v>
      </x:c>
      <x:c t="n" s="0">
        <x:v>13.87331</x:v>
      </x:c>
      <x:c t="n" s="0">
        <x:v>23.09038</x:v>
      </x:c>
      <x:c t="n" s="0">
        <x:v>22.25192</x:v>
      </x:c>
      <x:c t="n" s="0">
        <x:v>21.94746</x:v>
      </x:c>
      <x:c t="n" s="0">
        <x:v>21.22399</x:v>
      </x:c>
      <x:c t="n" s="0">
        <x:v>22.34906</x:v>
      </x:c>
      <x:c t="n" s="0">
        <x:v>23.09236</x:v>
      </x:c>
      <x:c t="n" s="0">
        <x:v>26.77907</x:v>
      </x:c>
      <x:c t="n" s="0">
        <x:v>25.07086</x:v>
      </x:c>
      <x:c t="n" s="0">
        <x:v>25.27435</x:v>
      </x:c>
      <x:c t="n" s="0">
        <x:v>26.23619</x:v>
      </x:c>
      <x:c t="n" s="0">
        <x:v>25.22574</x:v>
      </x:c>
      <x:c t="n" s="0">
        <x:v>23.84929</x:v>
      </x:c>
      <x:c t="n" s="0">
        <x:v>22.1904</x:v>
      </x:c>
      <x:c t="n" s="0">
        <x:v>17.99166</x:v>
      </x:c>
      <x:c t="n" s="0">
        <x:v>15.87712</x:v>
      </x:c>
      <x:c t="n" s="0">
        <x:v>15.20366</x:v>
      </x:c>
      <x:c t="n" s="0">
        <x:v>15.82263</x:v>
      </x:c>
      <x:c t="n" s="0">
        <x:v>17.77769</x:v>
      </x:c>
      <x:c t="n" s="0">
        <x:v>10.4876</x:v>
      </x:c>
      <x:c t="n" s="0">
        <x:v>9.550691</x:v>
      </x:c>
      <x:c t="n" s="0">
        <x:v>6.069938</x:v>
      </x:c>
      <x:c t="n" s="0">
        <x:v>5.612968</x:v>
      </x:c>
      <x:c t="n" s="0">
        <x:v>6.910341</x:v>
      </x:c>
      <x:c t="n" s="0">
        <x:v>3.298215</x:v>
      </x:c>
      <x:c t="n" s="0">
        <x:v>-19.3556</x:v>
      </x:c>
      <x:c t="n" s="0">
        <x:v>-19.60946</x:v>
      </x:c>
      <x:c t="n" s="0">
        <x:v>-21.27251</x:v>
      </x:c>
      <x:c t="n" s="0">
        <x:v>-15.57083</x:v>
      </x:c>
      <x:c t="n" s="0">
        <x:v>-3.611606</x:v>
      </x:c>
      <x:c t="n" s="0">
        <x:v>6.256719</x:v>
      </x:c>
      <x:c t="n" s="0">
        <x:v>-3.768368</x:v>
      </x:c>
      <x:c t="n" s="0">
        <x:v>6.786195</x:v>
      </x:c>
      <x:c t="n" s="0">
        <x:v>4.869319</x:v>
      </x:c>
      <x:c t="n" s="0">
        <x:v>13.34728</x:v>
      </x:c>
      <x:c t="n" s="0">
        <x:v>13.65521</x:v>
      </x:c>
      <x:c t="n" s="0">
        <x:v>13.46721</x:v>
      </x:c>
      <x:c t="n" s="0">
        <x:v>24.22497</x:v>
      </x:c>
      <x:c t="n" s="0">
        <x:v>20.73626</x:v>
      </x:c>
      <x:c t="n" s="0">
        <x:v>20.79443</x:v>
      </x:c>
      <x:c t="n" s="0">
        <x:v>0.1111124</x:v>
      </x:c>
      <x:c t="n" s="0">
        <x:v>16.73555</x:v>
      </x:c>
      <x:c t="n" s="0">
        <x:v>22.86138</x:v>
      </x:c>
      <x:c t="n" s="0">
        <x:v>22.41062</x:v>
      </x:c>
      <x:c t="n" s="0">
        <x:v>23.34909</x:v>
      </x:c>
      <x:c t="n" s="0">
        <x:v>23.15691</x:v>
      </x:c>
      <x:c t="n" s="0">
        <x:v>27.3706</x:v>
      </x:c>
      <x:c t="n" s="0">
        <x:v>25.55758</x:v>
      </x:c>
      <x:c t="n" s="0">
        <x:v>25.76131</x:v>
      </x:c>
      <x:c t="n" s="0">
        <x:v>23.77289</x:v>
      </x:c>
      <x:c t="n" s="0">
        <x:v>15.15356</x:v>
      </x:c>
      <x:c t="n" s="0">
        <x:v>13.75758</x:v>
      </x:c>
      <x:c t="n" s="0">
        <x:v>13.66549</x:v>
      </x:c>
      <x:c t="n" s="0">
        <x:v>14.00802</x:v>
      </x:c>
      <x:c t="n" s="0">
        <x:v>17.02992</x:v>
      </x:c>
      <x:c t="n" s="0">
        <x:v>9.506918</x:v>
      </x:c>
      <x:c t="n" s="0">
        <x:v>9.048689</x:v>
      </x:c>
      <x:c t="n" s="0">
        <x:v>5.513411</x:v>
      </x:c>
      <x:c t="n" s="0">
        <x:v>5.223271</x:v>
      </x:c>
      <x:c t="n" s="0">
        <x:v>5.189577</x:v>
      </x:c>
      <x:c t="n" s="0">
        <x:v>3.803756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43944.3546527778</x:v>
      </x:c>
      <x:c t="n" s="7">
        <x:v>43944.3546527778</x:v>
      </x:c>
      <x:c t="n" s="0">
        <x:v>34.99392</x:v>
      </x:c>
      <x:c t="n" s="0">
        <x:v>54.20069</x:v>
      </x:c>
      <x:c t="n" s="0">
        <x:v>75.50029</x:v>
      </x:c>
      <x:c t="n" s="0">
        <x:v>79.17716</x:v>
      </x:c>
      <x:c t="n" s="0">
        <x:v>-20.47343</x:v>
      </x:c>
      <x:c t="n" s="0">
        <x:v>-14.29041</x:v>
      </x:c>
      <x:c t="n" s="0">
        <x:v>-19.82416</x:v>
      </x:c>
      <x:c t="n" s="0">
        <x:v>-12.24633</x:v>
      </x:c>
      <x:c t="n" s="0">
        <x:v>-2.115985</x:v>
      </x:c>
      <x:c t="n" s="0">
        <x:v>7.226282</x:v>
      </x:c>
      <x:c t="n" s="0">
        <x:v>2.016279</x:v>
      </x:c>
      <x:c t="n" s="0">
        <x:v>9.150895</x:v>
      </x:c>
      <x:c t="n" s="0">
        <x:v>6.852993</x:v>
      </x:c>
      <x:c t="n" s="0">
        <x:v>14.79394</x:v>
      </x:c>
      <x:c t="n" s="0">
        <x:v>13.5825</x:v>
      </x:c>
      <x:c t="n" s="0">
        <x:v>14.39654</x:v>
      </x:c>
      <x:c t="n" s="0">
        <x:v>22.98352</x:v>
      </x:c>
      <x:c t="n" s="0">
        <x:v>21.94975</x:v>
      </x:c>
      <x:c t="n" s="0">
        <x:v>21.74812</x:v>
      </x:c>
      <x:c t="n" s="0">
        <x:v>20.84633</x:v>
      </x:c>
      <x:c t="n" s="0">
        <x:v>22.39958</x:v>
      </x:c>
      <x:c t="n" s="0">
        <x:v>22.81038</x:v>
      </x:c>
      <x:c t="n" s="0">
        <x:v>26.62009</x:v>
      </x:c>
      <x:c t="n" s="0">
        <x:v>24.64997</x:v>
      </x:c>
      <x:c t="n" s="0">
        <x:v>25.1564</x:v>
      </x:c>
      <x:c t="n" s="0">
        <x:v>25.82885</x:v>
      </x:c>
      <x:c t="n" s="0">
        <x:v>24.86205</x:v>
      </x:c>
      <x:c t="n" s="0">
        <x:v>23.7313</x:v>
      </x:c>
      <x:c t="n" s="0">
        <x:v>22.31238</x:v>
      </x:c>
      <x:c t="n" s="0">
        <x:v>17.94479</x:v>
      </x:c>
      <x:c t="n" s="0">
        <x:v>15.81702</x:v>
      </x:c>
      <x:c t="n" s="0">
        <x:v>14.97467</x:v>
      </x:c>
      <x:c t="n" s="0">
        <x:v>15.56483</x:v>
      </x:c>
      <x:c t="n" s="0">
        <x:v>17.58437</x:v>
      </x:c>
      <x:c t="n" s="0">
        <x:v>10.24756</x:v>
      </x:c>
      <x:c t="n" s="0">
        <x:v>9.34063</x:v>
      </x:c>
      <x:c t="n" s="0">
        <x:v>6.09048</x:v>
      </x:c>
      <x:c t="n" s="0">
        <x:v>5.46567</x:v>
      </x:c>
      <x:c t="n" s="0">
        <x:v>7.058013</x:v>
      </x:c>
      <x:c t="n" s="0">
        <x:v>3.30609</x:v>
      </x:c>
      <x:c t="n" s="0">
        <x:v>-16.78239</x:v>
      </x:c>
      <x:c t="n" s="0">
        <x:v>-25.31581</x:v>
      </x:c>
      <x:c t="n" s="0">
        <x:v>-21.27251</x:v>
      </x:c>
      <x:c t="n" s="0">
        <x:v>-15.57083</x:v>
      </x:c>
      <x:c t="n" s="0">
        <x:v>-2.20706</x:v>
      </x:c>
      <x:c t="n" s="0">
        <x:v>6.256719</x:v>
      </x:c>
      <x:c t="n" s="0">
        <x:v>-3.768368</x:v>
      </x:c>
      <x:c t="n" s="0">
        <x:v>6.594999</x:v>
      </x:c>
      <x:c t="n" s="0">
        <x:v>5.210826</x:v>
      </x:c>
      <x:c t="n" s="0">
        <x:v>12.66862</x:v>
      </x:c>
      <x:c t="n" s="0">
        <x:v>13.65521</x:v>
      </x:c>
      <x:c t="n" s="0">
        <x:v>17.24716</x:v>
      </x:c>
      <x:c t="n" s="0">
        <x:v>22.29943</x:v>
      </x:c>
      <x:c t="n" s="0">
        <x:v>18.70685</x:v>
      </x:c>
      <x:c t="n" s="0">
        <x:v>19.42155</x:v>
      </x:c>
      <x:c t="n" s="0">
        <x:v>18.70037</x:v>
      </x:c>
      <x:c t="n" s="0">
        <x:v>24.22432</x:v>
      </x:c>
      <x:c t="n" s="0">
        <x:v>21.35098</x:v>
      </x:c>
      <x:c t="n" s="0">
        <x:v>28.18325</x:v>
      </x:c>
      <x:c t="n" s="0">
        <x:v>21.45828</x:v>
      </x:c>
      <x:c t="n" s="0">
        <x:v>23.20761</x:v>
      </x:c>
      <x:c t="n" s="0">
        <x:v>22.88653</x:v>
      </x:c>
      <x:c t="n" s="0">
        <x:v>23.33375</x:v>
      </x:c>
      <x:c t="n" s="0">
        <x:v>19.13413</x:v>
      </x:c>
      <x:c t="n" s="0">
        <x:v>23.10261</x:v>
      </x:c>
      <x:c t="n" s="0">
        <x:v>17.89751</x:v>
      </x:c>
      <x:c t="n" s="0">
        <x:v>16.56448</x:v>
      </x:c>
      <x:c t="n" s="0">
        <x:v>12.13577</x:v>
      </x:c>
      <x:c t="n" s="0">
        <x:v>14.20758</x:v>
      </x:c>
      <x:c t="n" s="0">
        <x:v>15.78773</x:v>
      </x:c>
      <x:c t="n" s="0">
        <x:v>9.304156</x:v>
      </x:c>
      <x:c t="n" s="0">
        <x:v>6.484754</x:v>
      </x:c>
      <x:c t="n" s="0">
        <x:v>6.143339</x:v>
      </x:c>
      <x:c t="n" s="0">
        <x:v>4.637687</x:v>
      </x:c>
      <x:c t="n" s="0">
        <x:v>8.363349</x:v>
      </x:c>
      <x:c t="n" s="0">
        <x:v>3.050151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43944.3546527778</x:v>
      </x:c>
      <x:c t="n" s="7">
        <x:v>43944.3546527778</x:v>
      </x:c>
      <x:c t="n" s="0">
        <x:v>36.44173</x:v>
      </x:c>
      <x:c t="n" s="0">
        <x:v>54.20069</x:v>
      </x:c>
      <x:c t="n" s="0">
        <x:v>77.96716</x:v>
      </x:c>
      <x:c t="n" s="0">
        <x:v>79.64539</x:v>
      </x:c>
      <x:c t="n" s="0">
        <x:v>-19.698</x:v>
      </x:c>
      <x:c t="n" s="0">
        <x:v>-14.91755</x:v>
      </x:c>
      <x:c t="n" s="0">
        <x:v>-20.00791</x:v>
      </x:c>
      <x:c t="n" s="0">
        <x:v>-12.59944</x:v>
      </x:c>
      <x:c t="n" s="0">
        <x:v>-2.129164</x:v>
      </x:c>
      <x:c t="n" s="0">
        <x:v>7.085326</x:v>
      </x:c>
      <x:c t="n" s="0">
        <x:v>1.52263</x:v>
      </x:c>
      <x:c t="n" s="0">
        <x:v>8.859303</x:v>
      </x:c>
      <x:c t="n" s="0">
        <x:v>6.750734</x:v>
      </x:c>
      <x:c t="n" s="0">
        <x:v>14.5414</x:v>
      </x:c>
      <x:c t="n" s="0">
        <x:v>13.59319</x:v>
      </x:c>
      <x:c t="n" s="0">
        <x:v>14.94817</x:v>
      </x:c>
      <x:c t="n" s="0">
        <x:v>22.89013</x:v>
      </x:c>
      <x:c t="n" s="0">
        <x:v>21.48483</x:v>
      </x:c>
      <x:c t="n" s="0">
        <x:v>21.225</x:v>
      </x:c>
      <x:c t="n" s="0">
        <x:v>20.95626</x:v>
      </x:c>
      <x:c t="n" s="0">
        <x:v>22.45574</x:v>
      </x:c>
      <x:c t="n" s="0">
        <x:v>22.64804</x:v>
      </x:c>
      <x:c t="n" s="0">
        <x:v>27.0149</x:v>
      </x:c>
      <x:c t="n" s="0">
        <x:v>24.47918</x:v>
      </x:c>
      <x:c t="n" s="0">
        <x:v>24.94263</x:v>
      </x:c>
      <x:c t="n" s="0">
        <x:v>25.61668</x:v>
      </x:c>
      <x:c t="n" s="0">
        <x:v>24.83745</x:v>
      </x:c>
      <x:c t="n" s="0">
        <x:v>23.25063</x:v>
      </x:c>
      <x:c t="n" s="0">
        <x:v>22.27892</x:v>
      </x:c>
      <x:c t="n" s="0">
        <x:v>17.58262</x:v>
      </x:c>
      <x:c t="n" s="0">
        <x:v>15.69283</x:v>
      </x:c>
      <x:c t="n" s="0">
        <x:v>14.73858</x:v>
      </x:c>
      <x:c t="n" s="0">
        <x:v>15.25721</x:v>
      </x:c>
      <x:c t="n" s="0">
        <x:v>17.23756</x:v>
      </x:c>
      <x:c t="n" s="0">
        <x:v>10.17581</x:v>
      </x:c>
      <x:c t="n" s="0">
        <x:v>9.234673</x:v>
      </x:c>
      <x:c t="n" s="0">
        <x:v>6.234743</x:v>
      </x:c>
      <x:c t="n" s="0">
        <x:v>5.499542</x:v>
      </x:c>
      <x:c t="n" s="0">
        <x:v>6.909389</x:v>
      </x:c>
      <x:c t="n" s="0">
        <x:v>3.296798</x:v>
      </x:c>
      <x:c t="n" s="0">
        <x:v>-16.78239</x:v>
      </x:c>
      <x:c t="n" s="0">
        <x:v>-25.31581</x:v>
      </x:c>
      <x:c t="n" s="0">
        <x:v>-21.27251</x:v>
      </x:c>
      <x:c t="n" s="0">
        <x:v>-15.57083</x:v>
      </x:c>
      <x:c t="n" s="0">
        <x:v>-2.20706</x:v>
      </x:c>
      <x:c t="n" s="0">
        <x:v>6.060962</x:v>
      </x:c>
      <x:c t="n" s="0">
        <x:v>-3.768368</x:v>
      </x:c>
      <x:c t="n" s="0">
        <x:v>6.594999</x:v>
      </x:c>
      <x:c t="n" s="0">
        <x:v>6.098805</x:v>
      </x:c>
      <x:c t="n" s="0">
        <x:v>12.66862</x:v>
      </x:c>
      <x:c t="n" s="0">
        <x:v>13.94699</x:v>
      </x:c>
      <x:c t="n" s="0">
        <x:v>17.24716</x:v>
      </x:c>
      <x:c t="n" s="0">
        <x:v>22.36548</x:v>
      </x:c>
      <x:c t="n" s="0">
        <x:v>16.78627</x:v>
      </x:c>
      <x:c t="n" s="0">
        <x:v>17.57061</x:v>
      </x:c>
      <x:c t="n" s="0">
        <x:v>22.2427</x:v>
      </x:c>
      <x:c t="n" s="0">
        <x:v>20.71582</x:v>
      </x:c>
      <x:c t="n" s="0">
        <x:v>22.73082</x:v>
      </x:c>
      <x:c t="n" s="0">
        <x:v>28.78586</x:v>
      </x:c>
      <x:c t="n" s="0">
        <x:v>22.50442</x:v>
      </x:c>
      <x:c t="n" s="0">
        <x:v>24.2712</x:v>
      </x:c>
      <x:c t="n" s="0">
        <x:v>24.19732</x:v>
      </x:c>
      <x:c t="n" s="0">
        <x:v>23.27217</x:v>
      </x:c>
      <x:c t="n" s="0">
        <x:v>20.40269</x:v>
      </x:c>
      <x:c t="n" s="0">
        <x:v>23.66872</x:v>
      </x:c>
      <x:c t="n" s="0">
        <x:v>15.10341</x:v>
      </x:c>
      <x:c t="n" s="0">
        <x:v>14.49202</x:v>
      </x:c>
      <x:c t="n" s="0">
        <x:v>13.29799</x:v>
      </x:c>
      <x:c t="n" s="0">
        <x:v>11.10466</x:v>
      </x:c>
      <x:c t="n" s="0">
        <x:v>14.30137</x:v>
      </x:c>
      <x:c t="n" s="0">
        <x:v>8.756947</x:v>
      </x:c>
      <x:c t="n" s="0">
        <x:v>9.260199</x:v>
      </x:c>
      <x:c t="n" s="0">
        <x:v>7.049506</x:v>
      </x:c>
      <x:c t="n" s="0">
        <x:v>5.909886</x:v>
      </x:c>
      <x:c t="n" s="0">
        <x:v>5.843018</x:v>
      </x:c>
      <x:c t="n" s="0">
        <x:v>3.115953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43944.3546527778</x:v>
      </x:c>
      <x:c t="n" s="7">
        <x:v>43944.3546527778</x:v>
      </x:c>
      <x:c t="n" s="0">
        <x:v>35.02958</x:v>
      </x:c>
      <x:c t="n" s="0">
        <x:v>54.20069</x:v>
      </x:c>
      <x:c t="n" s="0">
        <x:v>75.30724</x:v>
      </x:c>
      <x:c t="n" s="0">
        <x:v>78.5527</x:v>
      </x:c>
      <x:c t="n" s="0">
        <x:v>-19.13035</x:v>
      </x:c>
      <x:c t="n" s="0">
        <x:v>-15.53568</x:v>
      </x:c>
      <x:c t="n" s="0">
        <x:v>-20.17128</x:v>
      </x:c>
      <x:c t="n" s="0">
        <x:v>-12.92555</x:v>
      </x:c>
      <x:c t="n" s="0">
        <x:v>-2.140451</x:v>
      </x:c>
      <x:c t="n" s="0">
        <x:v>6.92615</x:v>
      </x:c>
      <x:c t="n" s="0">
        <x:v>1.162755</x:v>
      </x:c>
      <x:c t="n" s="0">
        <x:v>8.567885</x:v>
      </x:c>
      <x:c t="n" s="0">
        <x:v>6.661455</x:v>
      </x:c>
      <x:c t="n" s="0">
        <x:v>14.31345</x:v>
      </x:c>
      <x:c t="n" s="0">
        <x:v>13.90658</x:v>
      </x:c>
      <x:c t="n" s="0">
        <x:v>15.36947</x:v>
      </x:c>
      <x:c t="n" s="0">
        <x:v>22.84318</x:v>
      </x:c>
      <x:c t="n" s="0">
        <x:v>21.04601</x:v>
      </x:c>
      <x:c t="n" s="0">
        <x:v>21.54463</x:v>
      </x:c>
      <x:c t="n" s="0">
        <x:v>20.80632</x:v>
      </x:c>
      <x:c t="n" s="0">
        <x:v>22.23459</x:v>
      </x:c>
      <x:c t="n" s="0">
        <x:v>23.86463</x:v>
      </x:c>
      <x:c t="n" s="0">
        <x:v>27.51631</x:v>
      </x:c>
      <x:c t="n" s="0">
        <x:v>24.5344</x:v>
      </x:c>
      <x:c t="n" s="0">
        <x:v>24.58271</x:v>
      </x:c>
      <x:c t="n" s="0">
        <x:v>25.39763</x:v>
      </x:c>
      <x:c t="n" s="0">
        <x:v>24.59816</x:v>
      </x:c>
      <x:c t="n" s="0">
        <x:v>23.20121</x:v>
      </x:c>
      <x:c t="n" s="0">
        <x:v>22.49079</x:v>
      </x:c>
      <x:c t="n" s="0">
        <x:v>17.47332</x:v>
      </x:c>
      <x:c t="n" s="0">
        <x:v>15.5926</x:v>
      </x:c>
      <x:c t="n" s="0">
        <x:v>14.39044</x:v>
      </x:c>
      <x:c t="n" s="0">
        <x:v>15.11288</x:v>
      </x:c>
      <x:c t="n" s="0">
        <x:v>16.94777</x:v>
      </x:c>
      <x:c t="n" s="0">
        <x:v>9.908474</x:v>
      </x:c>
      <x:c t="n" s="0">
        <x:v>9.113235</x:v>
      </x:c>
      <x:c t="n" s="0">
        <x:v>6.098295</x:v>
      </x:c>
      <x:c t="n" s="0">
        <x:v>5.667293</x:v>
      </x:c>
      <x:c t="n" s="0">
        <x:v>6.733291</x:v>
      </x:c>
      <x:c t="n" s="0">
        <x:v>3.128824</x:v>
      </x:c>
      <x:c t="n" s="0">
        <x:v>-16.78239</x:v>
      </x:c>
      <x:c t="n" s="0">
        <x:v>-25.31581</x:v>
      </x:c>
      <x:c t="n" s="0">
        <x:v>-21.27251</x:v>
      </x:c>
      <x:c t="n" s="0">
        <x:v>-15.57083</x:v>
      </x:c>
      <x:c t="n" s="0">
        <x:v>-2.20706</x:v>
      </x:c>
      <x:c t="n" s="0">
        <x:v>5.855962</x:v>
      </x:c>
      <x:c t="n" s="0">
        <x:v>-1.081697</x:v>
      </x:c>
      <x:c t="n" s="0">
        <x:v>6.125748</x:v>
      </x:c>
      <x:c t="n" s="0">
        <x:v>6.098805</x:v>
      </x:c>
      <x:c t="n" s="0">
        <x:v>12.66862</x:v>
      </x:c>
      <x:c t="n" s="0">
        <x:v>15.57515</x:v>
      </x:c>
      <x:c t="n" s="0">
        <x:v>18.39946</x:v>
      </x:c>
      <x:c t="n" s="0">
        <x:v>22.55782</x:v>
      </x:c>
      <x:c t="n" s="0">
        <x:v>16.83273</x:v>
      </x:c>
      <x:c t="n" s="0">
        <x:v>23.50644</x:v>
      </x:c>
      <x:c t="n" s="0">
        <x:v>17.62411</x:v>
      </x:c>
      <x:c t="n" s="0">
        <x:v>21.56577</x:v>
      </x:c>
      <x:c t="n" s="0">
        <x:v>27.6879</x:v>
      </x:c>
      <x:c t="n" s="0">
        <x:v>29.77842</x:v>
      </x:c>
      <x:c t="n" s="0">
        <x:v>25.14534</x:v>
      </x:c>
      <x:c t="n" s="0">
        <x:v>20.37639</x:v>
      </x:c>
      <x:c t="n" s="0">
        <x:v>23.53516</x:v>
      </x:c>
      <x:c t="n" s="0">
        <x:v>24.17311</x:v>
      </x:c>
      <x:c t="n" s="0">
        <x:v>23.08692</x:v>
      </x:c>
      <x:c t="n" s="0">
        <x:v>21.80344</x:v>
      </x:c>
      <x:c t="n" s="0">
        <x:v>15.79635</x:v>
      </x:c>
      <x:c t="n" s="0">
        <x:v>14.91572</x:v>
      </x:c>
      <x:c t="n" s="0">
        <x:v>12.45317</x:v>
      </x:c>
      <x:c t="n" s="0">
        <x:v>14.32204</x:v>
      </x:c>
      <x:c t="n" s="0">
        <x:v>14.99496</x:v>
      </x:c>
      <x:c t="n" s="0">
        <x:v>8.241764</x:v>
      </x:c>
      <x:c t="n" s="0">
        <x:v>8.278135</x:v>
      </x:c>
      <x:c t="n" s="0">
        <x:v>5.505473</x:v>
      </x:c>
      <x:c t="n" s="0">
        <x:v>6.435583</x:v>
      </x:c>
      <x:c t="n" s="0">
        <x:v>4.923208</x:v>
      </x:c>
      <x:c t="n" s="0">
        <x:v>2.054568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43944.3546527778</x:v>
      </x:c>
      <x:c t="n" s="7">
        <x:v>43944.3546527778</x:v>
      </x:c>
      <x:c t="n" s="0">
        <x:v>35.46044</x:v>
      </x:c>
      <x:c t="n" s="0">
        <x:v>54.20069</x:v>
      </x:c>
      <x:c t="n" s="0">
        <x:v>78.63209</x:v>
      </x:c>
      <x:c t="n" s="0">
        <x:v>80.42412</x:v>
      </x:c>
      <x:c t="n" s="0">
        <x:v>-18.69815</x:v>
      </x:c>
      <x:c t="n" s="0">
        <x:v>-16.14367</x:v>
      </x:c>
      <x:c t="n" s="0">
        <x:v>-20.31579</x:v>
      </x:c>
      <x:c t="n" s="0">
        <x:v>-13.22486</x:v>
      </x:c>
      <x:c t="n" s="0">
        <x:v>-2.150113</x:v>
      </x:c>
      <x:c t="n" s="0">
        <x:v>6.785432</x:v>
      </x:c>
      <x:c t="n" s="0">
        <x:v>1.008863</x:v>
      </x:c>
      <x:c t="n" s="0">
        <x:v>8.259798</x:v>
      </x:c>
      <x:c t="n" s="0">
        <x:v>9.028634</x:v>
      </x:c>
      <x:c t="n" s="0">
        <x:v>14.36802</x:v>
      </x:c>
      <x:c t="n" s="0">
        <x:v>14.19384</x:v>
      </x:c>
      <x:c t="n" s="0">
        <x:v>16.68034</x:v>
      </x:c>
      <x:c t="n" s="0">
        <x:v>22.80268</x:v>
      </x:c>
      <x:c t="n" s="0">
        <x:v>20.63374</x:v>
      </x:c>
      <x:c t="n" s="0">
        <x:v>21.64542</x:v>
      </x:c>
      <x:c t="n" s="0">
        <x:v>21.08357</x:v>
      </x:c>
      <x:c t="n" s="0">
        <x:v>22.40669</x:v>
      </x:c>
      <x:c t="n" s="0">
        <x:v>24.25196</x:v>
      </x:c>
      <x:c t="n" s="0">
        <x:v>28.02172</x:v>
      </x:c>
      <x:c t="n" s="0">
        <x:v>24.30203</x:v>
      </x:c>
      <x:c t="n" s="0">
        <x:v>24.64323</x:v>
      </x:c>
      <x:c t="n" s="0">
        <x:v>25.02635</x:v>
      </x:c>
      <x:c t="n" s="0">
        <x:v>24.68001</x:v>
      </x:c>
      <x:c t="n" s="0">
        <x:v>23.31668</x:v>
      </x:c>
      <x:c t="n" s="0">
        <x:v>22.17468</x:v>
      </x:c>
      <x:c t="n" s="0">
        <x:v>17.15812</x:v>
      </x:c>
      <x:c t="n" s="0">
        <x:v>15.43377</x:v>
      </x:c>
      <x:c t="n" s="0">
        <x:v>14.16381</x:v>
      </x:c>
      <x:c t="n" s="0">
        <x:v>15.30153</x:v>
      </x:c>
      <x:c t="n" s="0">
        <x:v>16.77121</x:v>
      </x:c>
      <x:c t="n" s="0">
        <x:v>9.666183</x:v>
      </x:c>
      <x:c t="n" s="0">
        <x:v>9.02767</x:v>
      </x:c>
      <x:c t="n" s="0">
        <x:v>6.094048</x:v>
      </x:c>
      <x:c t="n" s="0">
        <x:v>5.656826</x:v>
      </x:c>
      <x:c t="n" s="0">
        <x:v>6.686306</x:v>
      </x:c>
      <x:c t="n" s="0">
        <x:v>3.088151</x:v>
      </x:c>
      <x:c t="n" s="0">
        <x:v>-16.78239</x:v>
      </x:c>
      <x:c t="n" s="0">
        <x:v>-22.59809</x:v>
      </x:c>
      <x:c t="n" s="0">
        <x:v>-19.90304</x:v>
      </x:c>
      <x:c t="n" s="0">
        <x:v>-16.09423</x:v>
      </x:c>
      <x:c t="n" s="0">
        <x:v>-2.20706</x:v>
      </x:c>
      <x:c t="n" s="0">
        <x:v>5.855962</x:v>
      </x:c>
      <x:c t="n" s="0">
        <x:v>-0.02050107</x:v>
      </x:c>
      <x:c t="n" s="0">
        <x:v>5.817757</x:v>
      </x:c>
      <x:c t="n" s="0">
        <x:v>15.5801</x:v>
      </x:c>
      <x:c t="n" s="0">
        <x:v>15.21714</x:v>
      </x:c>
      <x:c t="n" s="0">
        <x:v>15.57515</x:v>
      </x:c>
      <x:c t="n" s="0">
        <x:v>20.70174</x:v>
      </x:c>
      <x:c t="n" s="0">
        <x:v>22.55782</x:v>
      </x:c>
      <x:c t="n" s="0">
        <x:v>18.56395</x:v>
      </x:c>
      <x:c t="n" s="0">
        <x:v>20.55959</x:v>
      </x:c>
      <x:c t="n" s="0">
        <x:v>24.27523</x:v>
      </x:c>
      <x:c t="n" s="0">
        <x:v>23.64065</x:v>
      </x:c>
      <x:c t="n" s="0">
        <x:v>26.11601</x:v>
      </x:c>
      <x:c t="n" s="0">
        <x:v>29.43764</x:v>
      </x:c>
      <x:c t="n" s="0">
        <x:v>21.82966</x:v>
      </x:c>
      <x:c t="n" s="0">
        <x:v>25.71846</x:v>
      </x:c>
      <x:c t="n" s="0">
        <x:v>21.13791</x:v>
      </x:c>
      <x:c t="n" s="0">
        <x:v>25.09191</x:v>
      </x:c>
      <x:c t="n" s="0">
        <x:v>22.97451</x:v>
      </x:c>
      <x:c t="n" s="0">
        <x:v>19.67115</x:v>
      </x:c>
      <x:c t="n" s="0">
        <x:v>17.47448</x:v>
      </x:c>
      <x:c t="n" s="0">
        <x:v>12.23866</x:v>
      </x:c>
      <x:c t="n" s="0">
        <x:v>12.82923</x:v>
      </x:c>
      <x:c t="n" s="0">
        <x:v>16.13259</x:v>
      </x:c>
      <x:c t="n" s="0">
        <x:v>15.65372</x:v>
      </x:c>
      <x:c t="n" s="0">
        <x:v>9.340454</x:v>
      </x:c>
      <x:c t="n" s="0">
        <x:v>8.494778</x:v>
      </x:c>
      <x:c t="n" s="0">
        <x:v>5.761123</x:v>
      </x:c>
      <x:c t="n" s="0">
        <x:v>5.673324</x:v>
      </x:c>
      <x:c t="n" s="0">
        <x:v>6.945102</x:v>
      </x:c>
      <x:c t="n" s="0">
        <x:v>2.973092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43944.3546527778</x:v>
      </x:c>
      <x:c t="n" s="7">
        <x:v>43944.3546527778</x:v>
      </x:c>
      <x:c t="n" s="0">
        <x:v>36.04678</x:v>
      </x:c>
      <x:c t="n" s="0">
        <x:v>54.20069</x:v>
      </x:c>
      <x:c t="n" s="0">
        <x:v>74.67332</x:v>
      </x:c>
      <x:c t="n" s="0">
        <x:v>80.80019</x:v>
      </x:c>
      <x:c t="n" s="0">
        <x:v>-18.36029</x:v>
      </x:c>
      <x:c t="n" s="0">
        <x:v>-16.23034</x:v>
      </x:c>
      <x:c t="n" s="0">
        <x:v>-19.25071</x:v>
      </x:c>
      <x:c t="n" s="0">
        <x:v>-13.82559</x:v>
      </x:c>
      <x:c t="n" s="0">
        <x:v>-2.158382</x:v>
      </x:c>
      <x:c t="n" s="0">
        <x:v>6.661537</x:v>
      </x:c>
      <x:c t="n" s="0">
        <x:v>0.8729759</x:v>
      </x:c>
      <x:c t="n" s="0">
        <x:v>7.928723</x:v>
      </x:c>
      <x:c t="n" s="0">
        <x:v>11.06301</x:v>
      </x:c>
      <x:c t="n" s="0">
        <x:v>14.54994</x:v>
      </x:c>
      <x:c t="n" s="0">
        <x:v>14.42497</x:v>
      </x:c>
      <x:c t="n" s="0">
        <x:v>17.55287</x:v>
      </x:c>
      <x:c t="n" s="0">
        <x:v>22.78416</x:v>
      </x:c>
      <x:c t="n" s="0">
        <x:v>21.14488</x:v>
      </x:c>
      <x:c t="n" s="0">
        <x:v>20.97686</x:v>
      </x:c>
      <x:c t="n" s="0">
        <x:v>22.0213</x:v>
      </x:c>
      <x:c t="n" s="0">
        <x:v>22.62162</x:v>
      </x:c>
      <x:c t="n" s="0">
        <x:v>24.16331</x:v>
      </x:c>
      <x:c t="n" s="0">
        <x:v>27.99626</x:v>
      </x:c>
      <x:c t="n" s="0">
        <x:v>24.08077</x:v>
      </x:c>
      <x:c t="n" s="0">
        <x:v>24.66447</x:v>
      </x:c>
      <x:c t="n" s="0">
        <x:v>25.13368</x:v>
      </x:c>
      <x:c t="n" s="0">
        <x:v>24.90627</x:v>
      </x:c>
      <x:c t="n" s="0">
        <x:v>23.74108</x:v>
      </x:c>
      <x:c t="n" s="0">
        <x:v>21.8455</x:v>
      </x:c>
      <x:c t="n" s="0">
        <x:v>17.12722</x:v>
      </x:c>
      <x:c t="n" s="0">
        <x:v>15.16496</x:v>
      </x:c>
      <x:c t="n" s="0">
        <x:v>14.06668</x:v>
      </x:c>
      <x:c t="n" s="0">
        <x:v>14.96613</x:v>
      </x:c>
      <x:c t="n" s="0">
        <x:v>16.64359</x:v>
      </x:c>
      <x:c t="n" s="0">
        <x:v>9.616944</x:v>
      </x:c>
      <x:c t="n" s="0">
        <x:v>8.857646</x:v>
      </x:c>
      <x:c t="n" s="0">
        <x:v>6.024311</x:v>
      </x:c>
      <x:c t="n" s="0">
        <x:v>5.518849</x:v>
      </x:c>
      <x:c t="n" s="0">
        <x:v>6.751807</x:v>
      </x:c>
      <x:c t="n" s="0">
        <x:v>3.090465</x:v>
      </x:c>
      <x:c t="n" s="0">
        <x:v>-16.78239</x:v>
      </x:c>
      <x:c t="n" s="0">
        <x:v>-16.30799</x:v>
      </x:c>
      <x:c t="n" s="0">
        <x:v>-15.2893</x:v>
      </x:c>
      <x:c t="n" s="0">
        <x:v>-25.94759</x:v>
      </x:c>
      <x:c t="n" s="0">
        <x:v>-2.20706</x:v>
      </x:c>
      <x:c t="n" s="0">
        <x:v>5.855962</x:v>
      </x:c>
      <x:c t="n" s="0">
        <x:v>-0.02050107</x:v>
      </x:c>
      <x:c t="n" s="0">
        <x:v>3.895744</x:v>
      </x:c>
      <x:c t="n" s="0">
        <x:v>16.09841</x:v>
      </x:c>
      <x:c t="n" s="0">
        <x:v>15.48417</x:v>
      </x:c>
      <x:c t="n" s="0">
        <x:v>15.57515</x:v>
      </x:c>
      <x:c t="n" s="0">
        <x:v>20.70174</x:v>
      </x:c>
      <x:c t="n" s="0">
        <x:v>22.71543</x:v>
      </x:c>
      <x:c t="n" s="0">
        <x:v>23.74142</x:v>
      </x:c>
      <x:c t="n" s="0">
        <x:v>5.209946</x:v>
      </x:c>
      <x:c t="n" s="0">
        <x:v>24.33218</x:v>
      </x:c>
      <x:c t="n" s="0">
        <x:v>23.33774</x:v>
      </x:c>
      <x:c t="n" s="0">
        <x:v>21.23759</x:v>
      </x:c>
      <x:c t="n" s="0">
        <x:v>28.53198</x:v>
      </x:c>
      <x:c t="n" s="0">
        <x:v>24.29733</x:v>
      </x:c>
      <x:c t="n" s="0">
        <x:v>24.7509</x:v>
      </x:c>
      <x:c t="n" s="0">
        <x:v>25.64007</x:v>
      </x:c>
      <x:c t="n" s="0">
        <x:v>25.93653</x:v>
      </x:c>
      <x:c t="n" s="0">
        <x:v>25.46192</x:v>
      </x:c>
      <x:c t="n" s="0">
        <x:v>19.43295</x:v>
      </x:c>
      <x:c t="n" s="0">
        <x:v>13.90036</x:v>
      </x:c>
      <x:c t="n" s="0">
        <x:v>13.51603</x:v>
      </x:c>
      <x:c t="n" s="0">
        <x:v>12.21478</x:v>
      </x:c>
      <x:c t="n" s="0">
        <x:v>12.69035</x:v>
      </x:c>
      <x:c t="n" s="0">
        <x:v>15.43896</x:v>
      </x:c>
      <x:c t="n" s="0">
        <x:v>8.72619</x:v>
      </x:c>
      <x:c t="n" s="0">
        <x:v>7.282245</x:v>
      </x:c>
      <x:c t="n" s="0">
        <x:v>5.052521</x:v>
      </x:c>
      <x:c t="n" s="0">
        <x:v>5.268205</x:v>
      </x:c>
      <x:c t="n" s="0">
        <x:v>7.245567</x:v>
      </x:c>
      <x:c t="n" s="0">
        <x:v>2.999068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43944.3546527778</x:v>
      </x:c>
      <x:c t="n" s="7">
        <x:v>43944.3546527778</x:v>
      </x:c>
      <x:c t="n" s="0">
        <x:v>36.09256</x:v>
      </x:c>
      <x:c t="n" s="0">
        <x:v>54.20069</x:v>
      </x:c>
      <x:c t="n" s="0">
        <x:v>84.54375</x:v>
      </x:c>
      <x:c t="n" s="0">
        <x:v>86.84407</x:v>
      </x:c>
      <x:c t="n" s="0">
        <x:v>-18.0912</x:v>
      </x:c>
      <x:c t="n" s="0">
        <x:v>-16.24166</x:v>
      </x:c>
      <x:c t="n" s="0">
        <x:v>-18.3963</x:v>
      </x:c>
      <x:c t="n" s="0">
        <x:v>-14.46563</x:v>
      </x:c>
      <x:c t="n" s="0">
        <x:v>-2.000639</x:v>
      </x:c>
      <x:c t="n" s="0">
        <x:v>6.552856</x:v>
      </x:c>
      <x:c t="n" s="0">
        <x:v>0.7534606</x:v>
      </x:c>
      <x:c t="n" s="0">
        <x:v>7.264544</x:v>
      </x:c>
      <x:c t="n" s="0">
        <x:v>12.26684</x:v>
      </x:c>
      <x:c t="n" s="0">
        <x:v>14.69949</x:v>
      </x:c>
      <x:c t="n" s="0">
        <x:v>14.5338</x:v>
      </x:c>
      <x:c t="n" s="0">
        <x:v>18.18035</x:v>
      </x:c>
      <x:c t="n" s="0">
        <x:v>22.77738</x:v>
      </x:c>
      <x:c t="n" s="0">
        <x:v>21.60007</x:v>
      </x:c>
      <x:c t="n" s="0">
        <x:v>20.31187</x:v>
      </x:c>
      <x:c t="n" s="0">
        <x:v>21.86594</x:v>
      </x:c>
      <x:c t="n" s="0">
        <x:v>22.66644</x:v>
      </x:c>
      <x:c t="n" s="0">
        <x:v>23.79439</x:v>
      </x:c>
      <x:c t="n" s="0">
        <x:v>27.75006</x:v>
      </x:c>
      <x:c t="n" s="0">
        <x:v>24.51462</x:v>
      </x:c>
      <x:c t="n" s="0">
        <x:v>24.65004</x:v>
      </x:c>
      <x:c t="n" s="0">
        <x:v>25.28554</x:v>
      </x:c>
      <x:c t="n" s="0">
        <x:v>24.77344</x:v>
      </x:c>
      <x:c t="n" s="0">
        <x:v>24.00564</x:v>
      </x:c>
      <x:c t="n" s="0">
        <x:v>21.78705</x:v>
      </x:c>
      <x:c t="n" s="0">
        <x:v>16.66311</x:v>
      </x:c>
      <x:c t="n" s="0">
        <x:v>14.82114</x:v>
      </x:c>
      <x:c t="n" s="0">
        <x:v>13.72623</x:v>
      </x:c>
      <x:c t="n" s="0">
        <x:v>14.74731</x:v>
      </x:c>
      <x:c t="n" s="0">
        <x:v>16.51443</x:v>
      </x:c>
      <x:c t="n" s="0">
        <x:v>9.440866</x:v>
      </x:c>
      <x:c t="n" s="0">
        <x:v>8.883658</x:v>
      </x:c>
      <x:c t="n" s="0">
        <x:v>5.85552</x:v>
      </x:c>
      <x:c t="n" s="0">
        <x:v>5.477521</x:v>
      </x:c>
      <x:c t="n" s="0">
        <x:v>6.928976</x:v>
      </x:c>
      <x:c t="n" s="0">
        <x:v>3.198607</x:v>
      </x:c>
      <x:c t="n" s="0">
        <x:v>-16.78239</x:v>
      </x:c>
      <x:c t="n" s="0">
        <x:v>-16.30799</x:v>
      </x:c>
      <x:c t="n" s="0">
        <x:v>-15.2893</x:v>
      </x:c>
      <x:c t="n" s="0">
        <x:v>-25.94759</x:v>
      </x:c>
      <x:c t="n" s="0">
        <x:v>-0.4322674</x:v>
      </x:c>
      <x:c t="n" s="0">
        <x:v>5.855962</x:v>
      </x:c>
      <x:c t="n" s="0">
        <x:v>-0.02050107</x:v>
      </x:c>
      <x:c t="n" s="0">
        <x:v>-7.519596</x:v>
      </x:c>
      <x:c t="n" s="0">
        <x:v>16.09841</x:v>
      </x:c>
      <x:c t="n" s="0">
        <x:v>15.67425</x:v>
      </x:c>
      <x:c t="n" s="0">
        <x:v>14.67431</x:v>
      </x:c>
      <x:c t="n" s="0">
        <x:v>20.32948</x:v>
      </x:c>
      <x:c t="n" s="0">
        <x:v>22.73748</x:v>
      </x:c>
      <x:c t="n" s="0">
        <x:v>23.31047</x:v>
      </x:c>
      <x:c t="n" s="0">
        <x:v>5.380523</x:v>
      </x:c>
      <x:c t="n" s="0">
        <x:v>20.60693</x:v>
      </x:c>
      <x:c t="n" s="0">
        <x:v>24.23287</x:v>
      </x:c>
      <x:c t="n" s="0">
        <x:v>22.92173</x:v>
      </x:c>
      <x:c t="n" s="0">
        <x:v>21.67574</x:v>
      </x:c>
      <x:c t="n" s="0">
        <x:v>25.4252</x:v>
      </x:c>
      <x:c t="n" s="0">
        <x:v>23.2781</x:v>
      </x:c>
      <x:c t="n" s="0">
        <x:v>27.03479</x:v>
      </x:c>
      <x:c t="n" s="0">
        <x:v>22.6119</x:v>
      </x:c>
      <x:c t="n" s="0">
        <x:v>24.99896</x:v>
      </x:c>
      <x:c t="n" s="0">
        <x:v>21.39261</x:v>
      </x:c>
      <x:c t="n" s="0">
        <x:v>11.39576</x:v>
      </x:c>
      <x:c t="n" s="0">
        <x:v>13.98043</x:v>
      </x:c>
      <x:c t="n" s="0">
        <x:v>11.17964</x:v>
      </x:c>
      <x:c t="n" s="0">
        <x:v>13.77192</x:v>
      </x:c>
      <x:c t="n" s="0">
        <x:v>16.25135</x:v>
      </x:c>
      <x:c t="n" s="0">
        <x:v>7.845254</x:v>
      </x:c>
      <x:c t="n" s="0">
        <x:v>9.750773</x:v>
      </x:c>
      <x:c t="n" s="0">
        <x:v>4.738416</x:v>
      </x:c>
      <x:c t="n" s="0">
        <x:v>5.047161</x:v>
      </x:c>
      <x:c t="n" s="0">
        <x:v>7.163415</x:v>
      </x:c>
      <x:c t="n" s="0">
        <x:v>3.978335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43944.3546527778</x:v>
      </x:c>
      <x:c t="n" s="7">
        <x:v>43944.3546527778</x:v>
      </x:c>
      <x:c t="n" s="0">
        <x:v>35.02947</x:v>
      </x:c>
      <x:c t="n" s="0">
        <x:v>54.20069</x:v>
      </x:c>
      <x:c t="n" s="0">
        <x:v>86.62022</x:v>
      </x:c>
      <x:c t="n" s="0">
        <x:v>87.60732</x:v>
      </x:c>
      <x:c t="n" s="0">
        <x:v>-17.87389</x:v>
      </x:c>
      <x:c t="n" s="0">
        <x:v>-16.25136</x:v>
      </x:c>
      <x:c t="n" s="0">
        <x:v>-17.77979</x:v>
      </x:c>
      <x:c t="n" s="0">
        <x:v>-15.09853</x:v>
      </x:c>
      <x:c t="n" s="0">
        <x:v>-1.455427</x:v>
      </x:c>
      <x:c t="n" s="0">
        <x:v>6.457836</x:v>
      </x:c>
      <x:c t="n" s="0">
        <x:v>0.7082777</x:v>
      </x:c>
      <x:c t="n" s="0">
        <x:v>6.603845</x:v>
      </x:c>
      <x:c t="n" s="0">
        <x:v>12.7908</x:v>
      </x:c>
      <x:c t="n" s="0">
        <x:v>15.05061</x:v>
      </x:c>
      <x:c t="n" s="0">
        <x:v>14.40172</x:v>
      </x:c>
      <x:c t="n" s="0">
        <x:v>18.01859</x:v>
      </x:c>
      <x:c t="n" s="0">
        <x:v>22.61592</x:v>
      </x:c>
      <x:c t="n" s="0">
        <x:v>21.74033</x:v>
      </x:c>
      <x:c t="n" s="0">
        <x:v>20.02089</x:v>
      </x:c>
      <x:c t="n" s="0">
        <x:v>21.63709</x:v>
      </x:c>
      <x:c t="n" s="0">
        <x:v>23.36379</x:v>
      </x:c>
      <x:c t="n" s="0">
        <x:v>25.58167</x:v>
      </x:c>
      <x:c t="n" s="0">
        <x:v>28.4679</x:v>
      </x:c>
      <x:c t="n" s="0">
        <x:v>24.82477</x:v>
      </x:c>
      <x:c t="n" s="0">
        <x:v>24.37146</x:v>
      </x:c>
      <x:c t="n" s="0">
        <x:v>25.07158</x:v>
      </x:c>
      <x:c t="n" s="0">
        <x:v>24.69008</x:v>
      </x:c>
      <x:c t="n" s="0">
        <x:v>23.73574</x:v>
      </x:c>
      <x:c t="n" s="0">
        <x:v>21.51173</x:v>
      </x:c>
      <x:c t="n" s="0">
        <x:v>16.7034</x:v>
      </x:c>
      <x:c t="n" s="0">
        <x:v>14.83691</x:v>
      </x:c>
      <x:c t="n" s="0">
        <x:v>13.51941</x:v>
      </x:c>
      <x:c t="n" s="0">
        <x:v>14.79938</x:v>
      </x:c>
      <x:c t="n" s="0">
        <x:v>16.50935</x:v>
      </x:c>
      <x:c t="n" s="0">
        <x:v>9.240227</x:v>
      </x:c>
      <x:c t="n" s="0">
        <x:v>8.974194</x:v>
      </x:c>
      <x:c t="n" s="0">
        <x:v>5.616496</x:v>
      </x:c>
      <x:c t="n" s="0">
        <x:v>5.662006</x:v>
      </x:c>
      <x:c t="n" s="0">
        <x:v>6.630935</x:v>
      </x:c>
      <x:c t="n" s="0">
        <x:v>3.384296</x:v>
      </x:c>
      <x:c t="n" s="0">
        <x:v>-16.78239</x:v>
      </x:c>
      <x:c t="n" s="0">
        <x:v>-16.30799</x:v>
      </x:c>
      <x:c t="n" s="0">
        <x:v>-15.2893</x:v>
      </x:c>
      <x:c t="n" s="0">
        <x:v>-25.94759</x:v>
      </x:c>
      <x:c t="n" s="0">
        <x:v>0.8240438</x:v>
      </x:c>
      <x:c t="n" s="0">
        <x:v>5.855962</x:v>
      </x:c>
      <x:c t="n" s="0">
        <x:v>0.6212412</x:v>
      </x:c>
      <x:c t="n" s="0">
        <x:v>-7.519596</x:v>
      </x:c>
      <x:c t="n" s="0">
        <x:v>14.41541</x:v>
      </x:c>
      <x:c t="n" s="0">
        <x:v>16.81289</x:v>
      </x:c>
      <x:c t="n" s="0">
        <x:v>13.53637</x:v>
      </x:c>
      <x:c t="n" s="0">
        <x:v>16.0526</x:v>
      </x:c>
      <x:c t="n" s="0">
        <x:v>20.86136</x:v>
      </x:c>
      <x:c t="n" s="0">
        <x:v>22.48095</x:v>
      </x:c>
      <x:c t="n" s="0">
        <x:v>19.67724</x:v>
      </x:c>
      <x:c t="n" s="0">
        <x:v>19.6396</x:v>
      </x:c>
      <x:c t="n" s="0">
        <x:v>25.25081</x:v>
      </x:c>
      <x:c t="n" s="0">
        <x:v>30.65922</x:v>
      </x:c>
      <x:c t="n" s="0">
        <x:v>32.2261</x:v>
      </x:c>
      <x:c t="n" s="0">
        <x:v>26.58442</x:v>
      </x:c>
      <x:c t="n" s="0">
        <x:v>24.58455</x:v>
      </x:c>
      <x:c t="n" s="0">
        <x:v>24.52613</x:v>
      </x:c>
      <x:c t="n" s="0">
        <x:v>25.74799</x:v>
      </x:c>
      <x:c t="n" s="0">
        <x:v>24.33964</x:v>
      </x:c>
      <x:c t="n" s="0">
        <x:v>18.69177</x:v>
      </x:c>
      <x:c t="n" s="0">
        <x:v>17.69105</x:v>
      </x:c>
      <x:c t="n" s="0">
        <x:v>13.38737</x:v>
      </x:c>
      <x:c t="n" s="0">
        <x:v>12.90939</x:v>
      </x:c>
      <x:c t="n" s="0">
        <x:v>14.74409</x:v>
      </x:c>
      <x:c t="n" s="0">
        <x:v>15.57825</x:v>
      </x:c>
      <x:c t="n" s="0">
        <x:v>8.402787</x:v>
      </x:c>
      <x:c t="n" s="0">
        <x:v>8.311282</x:v>
      </x:c>
      <x:c t="n" s="0">
        <x:v>4.899508</x:v>
      </x:c>
      <x:c t="n" s="0">
        <x:v>6.311581</x:v>
      </x:c>
      <x:c t="n" s="0">
        <x:v>5.143391</x:v>
      </x:c>
      <x:c t="n" s="0">
        <x:v>4.301186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43944.3546527778</x:v>
      </x:c>
      <x:c t="n" s="7">
        <x:v>43944.3546527778</x:v>
      </x:c>
      <x:c t="n" s="0">
        <x:v>36.50471</x:v>
      </x:c>
      <x:c t="n" s="0">
        <x:v>54.20069</x:v>
      </x:c>
      <x:c t="n" s="0">
        <x:v>80.673</x:v>
      </x:c>
      <x:c t="n" s="0">
        <x:v>84.78891</x:v>
      </x:c>
      <x:c t="n" s="0">
        <x:v>-17.69654</x:v>
      </x:c>
      <x:c t="n" s="0">
        <x:v>-16.25965</x:v>
      </x:c>
      <x:c t="n" s="0">
        <x:v>-17.31478</x:v>
      </x:c>
      <x:c t="n" s="0">
        <x:v>-15.72326</x:v>
      </x:c>
      <x:c t="n" s="0">
        <x:v>-1.038511</x:v>
      </x:c>
      <x:c t="n" s="0">
        <x:v>6.375008</x:v>
      </x:c>
      <x:c t="n" s="0">
        <x:v>0.7241219</x:v>
      </x:c>
      <x:c t="n" s="0">
        <x:v>5.947175</x:v>
      </x:c>
      <x:c t="n" s="0">
        <x:v>12.93072</x:v>
      </x:c>
      <x:c t="n" s="0">
        <x:v>15.35684</x:v>
      </x:c>
      <x:c t="n" s="0">
        <x:v>14.28566</x:v>
      </x:c>
      <x:c t="n" s="0">
        <x:v>17.78141</x:v>
      </x:c>
      <x:c t="n" s="0">
        <x:v>22.31907</x:v>
      </x:c>
      <x:c t="n" s="0">
        <x:v>21.64178</x:v>
      </x:c>
      <x:c t="n" s="0">
        <x:v>20.30175</x:v>
      </x:c>
      <x:c t="n" s="0">
        <x:v>21.17954</x:v>
      </x:c>
      <x:c t="n" s="0">
        <x:v>23.24422</x:v>
      </x:c>
      <x:c t="n" s="0">
        <x:v>25.46265</x:v>
      </x:c>
      <x:c t="n" s="0">
        <x:v>28.42593</x:v>
      </x:c>
      <x:c t="n" s="0">
        <x:v>24.50052</x:v>
      </x:c>
      <x:c t="n" s="0">
        <x:v>24.49845</x:v>
      </x:c>
      <x:c t="n" s="0">
        <x:v>25.46956</x:v>
      </x:c>
      <x:c t="n" s="0">
        <x:v>24.4583</x:v>
      </x:c>
      <x:c t="n" s="0">
        <x:v>23.78751</x:v>
      </x:c>
      <x:c t="n" s="0">
        <x:v>21.28342</x:v>
      </x:c>
      <x:c t="n" s="0">
        <x:v>16.72618</x:v>
      </x:c>
      <x:c t="n" s="0">
        <x:v>14.57705</x:v>
      </x:c>
      <x:c t="n" s="0">
        <x:v>13.19782</x:v>
      </x:c>
      <x:c t="n" s="0">
        <x:v>14.47053</x:v>
      </x:c>
      <x:c t="n" s="0">
        <x:v>16.41817</x:v>
      </x:c>
      <x:c t="n" s="0">
        <x:v>9.206001</x:v>
      </x:c>
      <x:c t="n" s="0">
        <x:v>8.962395</x:v>
      </x:c>
      <x:c t="n" s="0">
        <x:v>5.683298</x:v>
      </x:c>
      <x:c t="n" s="0">
        <x:v>5.899492</x:v>
      </x:c>
      <x:c t="n" s="0">
        <x:v>6.521825</x:v>
      </x:c>
      <x:c t="n" s="0">
        <x:v>3.519998</x:v>
      </x:c>
      <x:c t="n" s="0">
        <x:v>-16.36488</x:v>
      </x:c>
      <x:c t="n" s="0">
        <x:v>-16.30799</x:v>
      </x:c>
      <x:c t="n" s="0">
        <x:v>-15.2893</x:v>
      </x:c>
      <x:c t="n" s="0">
        <x:v>-25.94759</x:v>
      </x:c>
      <x:c t="n" s="0">
        <x:v>0.8240438</x:v>
      </x:c>
      <x:c t="n" s="0">
        <x:v>4.865974</x:v>
      </x:c>
      <x:c t="n" s="0">
        <x:v>0.8156828</x:v>
      </x:c>
      <x:c t="n" s="0">
        <x:v>0.4260533</x:v>
      </x:c>
      <x:c t="n" s="0">
        <x:v>13.66968</x:v>
      </x:c>
      <x:c t="n" s="0">
        <x:v>16.81289</x:v>
      </x:c>
      <x:c t="n" s="0">
        <x:v>13.53637</x:v>
      </x:c>
      <x:c t="n" s="0">
        <x:v>16.0526</x:v>
      </x:c>
      <x:c t="n" s="0">
        <x:v>19.99892</x:v>
      </x:c>
      <x:c t="n" s="0">
        <x:v>19.84682</x:v>
      </x:c>
      <x:c t="n" s="0">
        <x:v>20.57169</x:v>
      </x:c>
      <x:c t="n" s="0">
        <x:v>15.89207</x:v>
      </x:c>
      <x:c t="n" s="0">
        <x:v>22.9549</x:v>
      </x:c>
      <x:c t="n" s="0">
        <x:v>21.46907</x:v>
      </x:c>
      <x:c t="n" s="0">
        <x:v>24.67694</x:v>
      </x:c>
      <x:c t="n" s="0">
        <x:v>23.09948</x:v>
      </x:c>
      <x:c t="n" s="0">
        <x:v>22.71299</x:v>
      </x:c>
      <x:c t="n" s="0">
        <x:v>25.92322</x:v>
      </x:c>
      <x:c t="n" s="0">
        <x:v>20.18576</x:v>
      </x:c>
      <x:c t="n" s="0">
        <x:v>22.92884</x:v>
      </x:c>
      <x:c t="n" s="0">
        <x:v>20.07716</x:v>
      </x:c>
      <x:c t="n" s="0">
        <x:v>17.26142</x:v>
      </x:c>
      <x:c t="n" s="0">
        <x:v>13.41281</x:v>
      </x:c>
      <x:c t="n" s="0">
        <x:v>10.54516</x:v>
      </x:c>
      <x:c t="n" s="0">
        <x:v>11.54842</x:v>
      </x:c>
      <x:c t="n" s="0">
        <x:v>16.6494</x:v>
      </x:c>
      <x:c t="n" s="0">
        <x:v>8.733769</x:v>
      </x:c>
      <x:c t="n" s="0">
        <x:v>9.502121</x:v>
      </x:c>
      <x:c t="n" s="0">
        <x:v>5.704636</x:v>
      </x:c>
      <x:c t="n" s="0">
        <x:v>7.191887</x:v>
      </x:c>
      <x:c t="n" s="0">
        <x:v>5.454132</x:v>
      </x:c>
      <x:c t="n" s="0">
        <x:v>4.704068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43944.3546527778</x:v>
      </x:c>
      <x:c t="n" s="7">
        <x:v>43944.3546527778</x:v>
      </x:c>
      <x:c t="n" s="0">
        <x:v>34.5092</x:v>
      </x:c>
      <x:c t="n" s="0">
        <x:v>54.20069</x:v>
      </x:c>
      <x:c t="n" s="0">
        <x:v>78.70471</x:v>
      </x:c>
      <x:c t="n" s="0">
        <x:v>84.92264</x:v>
      </x:c>
      <x:c t="n" s="0">
        <x:v>-17.25546</x:v>
      </x:c>
      <x:c t="n" s="0">
        <x:v>-16.26675</x:v>
      </x:c>
      <x:c t="n" s="0">
        <x:v>-16.95361</x:v>
      </x:c>
      <x:c t="n" s="0">
        <x:v>-16.3387</x:v>
      </x:c>
      <x:c t="n" s="0">
        <x:v>-0.7116282</x:v>
      </x:c>
      <x:c t="n" s="0">
        <x:v>5.809664</x:v>
      </x:c>
      <x:c t="n" s="0">
        <x:v>0.7376075</x:v>
      </x:c>
      <x:c t="n" s="0">
        <x:v>5.93883</x:v>
      </x:c>
      <x:c t="n" s="0">
        <x:v>12.96207</x:v>
      </x:c>
      <x:c t="n" s="0">
        <x:v>15.60229</x:v>
      </x:c>
      <x:c t="n" s="0">
        <x:v>14.18401</x:v>
      </x:c>
      <x:c t="n" s="0">
        <x:v>17.72767</x:v>
      </x:c>
      <x:c t="n" s="0">
        <x:v>22.01606</x:v>
      </x:c>
      <x:c t="n" s="0">
        <x:v>21.1951</x:v>
      </x:c>
      <x:c t="n" s="0">
        <x:v>19.73173</x:v>
      </x:c>
      <x:c t="n" s="0">
        <x:v>20.64701</x:v>
      </x:c>
      <x:c t="n" s="0">
        <x:v>23.32975</x:v>
      </x:c>
      <x:c t="n" s="0">
        <x:v>25.68324</x:v>
      </x:c>
      <x:c t="n" s="0">
        <x:v>27.90535</x:v>
      </x:c>
      <x:c t="n" s="0">
        <x:v>24.45202</x:v>
      </x:c>
      <x:c t="n" s="0">
        <x:v>24.36221</x:v>
      </x:c>
      <x:c t="n" s="0">
        <x:v>25.08395</x:v>
      </x:c>
      <x:c t="n" s="0">
        <x:v>24.52047</x:v>
      </x:c>
      <x:c t="n" s="0">
        <x:v>23.78389</x:v>
      </x:c>
      <x:c t="n" s="0">
        <x:v>20.98778</x:v>
      </x:c>
      <x:c t="n" s="0">
        <x:v>16.93746</x:v>
      </x:c>
      <x:c t="n" s="0">
        <x:v>14.94807</x:v>
      </x:c>
      <x:c t="n" s="0">
        <x:v>14.17601</x:v>
      </x:c>
      <x:c t="n" s="0">
        <x:v>14.23462</x:v>
      </x:c>
      <x:c t="n" s="0">
        <x:v>16.52596</x:v>
      </x:c>
      <x:c t="n" s="0">
        <x:v>9.387436</x:v>
      </x:c>
      <x:c t="n" s="0">
        <x:v>9.029214</x:v>
      </x:c>
      <x:c t="n" s="0">
        <x:v>5.650224</x:v>
      </x:c>
      <x:c t="n" s="0">
        <x:v>5.850327</x:v>
      </x:c>
      <x:c t="n" s="0">
        <x:v>6.618857</x:v>
      </x:c>
      <x:c t="n" s="0">
        <x:v>3.749027</x:v>
      </x:c>
      <x:c t="n" s="0">
        <x:v>-15.30984</x:v>
      </x:c>
      <x:c t="n" s="0">
        <x:v>-16.30799</x:v>
      </x:c>
      <x:c t="n" s="0">
        <x:v>-15.2893</x:v>
      </x:c>
      <x:c t="n" s="0">
        <x:v>-25.94759</x:v>
      </x:c>
      <x:c t="n" s="0">
        <x:v>0.8240438</x:v>
      </x:c>
      <x:c t="n" s="0">
        <x:v>-1.48063</x:v>
      </x:c>
      <x:c t="n" s="0">
        <x:v>0.8156828</x:v>
      </x:c>
      <x:c t="n" s="0">
        <x:v>5.889683</x:v>
      </x:c>
      <x:c t="n" s="0">
        <x:v>11.98731</x:v>
      </x:c>
      <x:c t="n" s="0">
        <x:v>16.81289</x:v>
      </x:c>
      <x:c t="n" s="0">
        <x:v>13.53637</x:v>
      </x:c>
      <x:c t="n" s="0">
        <x:v>19.1036</x:v>
      </x:c>
      <x:c t="n" s="0">
        <x:v>18.87222</x:v>
      </x:c>
      <x:c t="n" s="0">
        <x:v>16.83273</x:v>
      </x:c>
      <x:c t="n" s="0">
        <x:v>12.27119</x:v>
      </x:c>
      <x:c t="n" s="0">
        <x:v>13.80012</x:v>
      </x:c>
      <x:c t="n" s="0">
        <x:v>23.77727</x:v>
      </x:c>
      <x:c t="n" s="0">
        <x:v>27.96772</x:v>
      </x:c>
      <x:c t="n" s="0">
        <x:v>24.71248</x:v>
      </x:c>
      <x:c t="n" s="0">
        <x:v>26.60837</x:v>
      </x:c>
      <x:c t="n" s="0">
        <x:v>24.44616</x:v>
      </x:c>
      <x:c t="n" s="0">
        <x:v>22.65046</x:v>
      </x:c>
      <x:c t="n" s="0">
        <x:v>25.85174</x:v>
      </x:c>
      <x:c t="n" s="0">
        <x:v>22.90241</x:v>
      </x:c>
      <x:c t="n" s="0">
        <x:v>17.17277</x:v>
      </x:c>
      <x:c t="n" s="0">
        <x:v>18.2544</x:v>
      </x:c>
      <x:c t="n" s="0">
        <x:v>16.34932</x:v>
      </x:c>
      <x:c t="n" s="0">
        <x:v>17.85214</x:v>
      </x:c>
      <x:c t="n" s="0">
        <x:v>13.43571</x:v>
      </x:c>
      <x:c t="n" s="0">
        <x:v>16.60087</x:v>
      </x:c>
      <x:c t="n" s="0">
        <x:v>10.77759</x:v>
      </x:c>
      <x:c t="n" s="0">
        <x:v>9.461945</x:v>
      </x:c>
      <x:c t="n" s="0">
        <x:v>5.605633</x:v>
      </x:c>
      <x:c t="n" s="0">
        <x:v>5.556397</x:v>
      </x:c>
      <x:c t="n" s="0">
        <x:v>7.197692</x:v>
      </x:c>
      <x:c t="n" s="0">
        <x:v>4.411896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43944.3546527778</x:v>
      </x:c>
      <x:c t="n" s="7">
        <x:v>43944.3546527778</x:v>
      </x:c>
      <x:c t="n" s="0">
        <x:v>34.50786</x:v>
      </x:c>
      <x:c t="n" s="0">
        <x:v>54.20069</x:v>
      </x:c>
      <x:c t="n" s="0">
        <x:v>89.03718</x:v>
      </x:c>
      <x:c t="n" s="0">
        <x:v>90.88737</x:v>
      </x:c>
      <x:c t="n" s="0">
        <x:v>-16.91126</x:v>
      </x:c>
      <x:c t="n" s="0">
        <x:v>-16.27282</x:v>
      </x:c>
      <x:c t="n" s="0">
        <x:v>-16.33326</x:v>
      </x:c>
      <x:c t="n" s="0">
        <x:v>-16.94336</x:v>
      </x:c>
      <x:c t="n" s="0">
        <x:v>-0.4507066</x:v>
      </x:c>
      <x:c t="n" s="0">
        <x:v>5.260737</x:v>
      </x:c>
      <x:c t="n" s="0">
        <x:v>0.7490907</x:v>
      </x:c>
      <x:c t="n" s="0">
        <x:v>5.93169</x:v>
      </x:c>
      <x:c t="n" s="0">
        <x:v>12.40042</x:v>
      </x:c>
      <x:c t="n" s="0">
        <x:v>16.03416</x:v>
      </x:c>
      <x:c t="n" s="0">
        <x:v>14.01502</x:v>
      </x:c>
      <x:c t="n" s="0">
        <x:v>18.6018</x:v>
      </x:c>
      <x:c t="n" s="0">
        <x:v>21.50928</x:v>
      </x:c>
      <x:c t="n" s="0">
        <x:v>20.77419</x:v>
      </x:c>
      <x:c t="n" s="0">
        <x:v>19.95012</x:v>
      </x:c>
      <x:c t="n" s="0">
        <x:v>20.30688</x:v>
      </x:c>
      <x:c t="n" s="0">
        <x:v>23.67348</x:v>
      </x:c>
      <x:c t="n" s="0">
        <x:v>25.59415</x:v>
      </x:c>
      <x:c t="n" s="0">
        <x:v>27.66843</x:v>
      </x:c>
      <x:c t="n" s="0">
        <x:v>25.04514</x:v>
      </x:c>
      <x:c t="n" s="0">
        <x:v>24.6604</x:v>
      </x:c>
      <x:c t="n" s="0">
        <x:v>25.13391</x:v>
      </x:c>
      <x:c t="n" s="0">
        <x:v>24.6121</x:v>
      </x:c>
      <x:c t="n" s="0">
        <x:v>23.52696</x:v>
      </x:c>
      <x:c t="n" s="0">
        <x:v>20.61756</x:v>
      </x:c>
      <x:c t="n" s="0">
        <x:v>17.13444</x:v>
      </x:c>
      <x:c t="n" s="0">
        <x:v>14.70087</x:v>
      </x:c>
      <x:c t="n" s="0">
        <x:v>14.94368</x:v>
      </x:c>
      <x:c t="n" s="0">
        <x:v>14.43842</x:v>
      </x:c>
      <x:c t="n" s="0">
        <x:v>16.63733</x:v>
      </x:c>
      <x:c t="n" s="0">
        <x:v>9.726075</x:v>
      </x:c>
      <x:c t="n" s="0">
        <x:v>9.009614</x:v>
      </x:c>
      <x:c t="n" s="0">
        <x:v>5.640302</x:v>
      </x:c>
      <x:c t="n" s="0">
        <x:v>5.795047</x:v>
      </x:c>
      <x:c t="n" s="0">
        <x:v>6.84529</x:v>
      </x:c>
      <x:c t="n" s="0">
        <x:v>3.893298</x:v>
      </x:c>
      <x:c t="n" s="0">
        <x:v>-15.30984</x:v>
      </x:c>
      <x:c t="n" s="0">
        <x:v>-16.30799</x:v>
      </x:c>
      <x:c t="n" s="0">
        <x:v>-13.15882</x:v>
      </x:c>
      <x:c t="n" s="0">
        <x:v>-25.92715</x:v>
      </x:c>
      <x:c t="n" s="0">
        <x:v>0.8240438</x:v>
      </x:c>
      <x:c t="n" s="0">
        <x:v>-1.48063</x:v>
      </x:c>
      <x:c t="n" s="0">
        <x:v>0.8156828</x:v>
      </x:c>
      <x:c t="n" s="0">
        <x:v>5.889683</x:v>
      </x:c>
      <x:c t="n" s="0">
        <x:v>5.239928</x:v>
      </x:c>
      <x:c t="n" s="0">
        <x:v>18.24525</x:v>
      </x:c>
      <x:c t="n" s="0">
        <x:v>12.63937</x:v>
      </x:c>
      <x:c t="n" s="0">
        <x:v>21.75439</x:v>
      </x:c>
      <x:c t="n" s="0">
        <x:v>15.91668</x:v>
      </x:c>
      <x:c t="n" s="0">
        <x:v>16.84875</x:v>
      </x:c>
      <x:c t="n" s="0">
        <x:v>22.83521</x:v>
      </x:c>
      <x:c t="n" s="0">
        <x:v>18.30959</x:v>
      </x:c>
      <x:c t="n" s="0">
        <x:v>25.8098</x:v>
      </x:c>
      <x:c t="n" s="0">
        <x:v>24.92198</x:v>
      </x:c>
      <x:c t="n" s="0">
        <x:v>24.58226</x:v>
      </x:c>
      <x:c t="n" s="0">
        <x:v>25.29294</x:v>
      </x:c>
      <x:c t="n" s="0">
        <x:v>25.73747</x:v>
      </x:c>
      <x:c t="n" s="0">
        <x:v>25.57732</x:v>
      </x:c>
      <x:c t="n" s="0">
        <x:v>23.02762</x:v>
      </x:c>
      <x:c t="n" s="0">
        <x:v>21.10147</x:v>
      </x:c>
      <x:c t="n" s="0">
        <x:v>19.57731</x:v>
      </x:c>
      <x:c t="n" s="0">
        <x:v>19.10349</x:v>
      </x:c>
      <x:c t="n" s="0">
        <x:v>13.9059</x:v>
      </x:c>
      <x:c t="n" s="0">
        <x:v>17.6055</x:v>
      </x:c>
      <x:c t="n" s="0">
        <x:v>15.29367</x:v>
      </x:c>
      <x:c t="n" s="0">
        <x:v>17.40743</x:v>
      </x:c>
      <x:c t="n" s="0">
        <x:v>10.78117</x:v>
      </x:c>
      <x:c t="n" s="0">
        <x:v>8.887909</x:v>
      </x:c>
      <x:c t="n" s="0">
        <x:v>6.056263</x:v>
      </x:c>
      <x:c t="n" s="0">
        <x:v>4.783182</x:v>
      </x:c>
      <x:c t="n" s="0">
        <x:v>8.187102</x:v>
      </x:c>
      <x:c t="n" s="0">
        <x:v>5.079586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43944.3546527778</x:v>
      </x:c>
      <x:c t="n" s="7">
        <x:v>43944.3546527778</x:v>
      </x:c>
      <x:c t="n" s="0">
        <x:v>36.24692</x:v>
      </x:c>
      <x:c t="n" s="0">
        <x:v>54.20069</x:v>
      </x:c>
      <x:c t="n" s="0">
        <x:v>91.07016</x:v>
      </x:c>
      <x:c t="n" s="0">
        <x:v>91.52589</x:v>
      </x:c>
      <x:c t="n" s="0">
        <x:v>-16.6375</x:v>
      </x:c>
      <x:c t="n" s="0">
        <x:v>-16.27802</x:v>
      </x:c>
      <x:c t="n" s="0">
        <x:v>-15.44222</x:v>
      </x:c>
      <x:c t="n" s="0">
        <x:v>-17.5357</x:v>
      </x:c>
      <x:c t="n" s="0">
        <x:v>-0.2396477</x:v>
      </x:c>
      <x:c t="n" s="0">
        <x:v>4.729861</x:v>
      </x:c>
      <x:c t="n" s="0">
        <x:v>0.7588737</x:v>
      </x:c>
      <x:c t="n" s="0">
        <x:v>6.491131</x:v>
      </x:c>
      <x:c t="n" s="0">
        <x:v>11.85557</x:v>
      </x:c>
      <x:c t="n" s="0">
        <x:v>16.43585</x:v>
      </x:c>
      <x:c t="n" s="0">
        <x:v>13.8394</x:v>
      </x:c>
      <x:c t="n" s="0">
        <x:v>19.23025</x:v>
      </x:c>
      <x:c t="n" s="0">
        <x:v>21.0241</x:v>
      </x:c>
      <x:c t="n" s="0">
        <x:v>20.37973</x:v>
      </x:c>
      <x:c t="n" s="0">
        <x:v>21.06585</x:v>
      </x:c>
      <x:c t="n" s="0">
        <x:v>20.79438</x:v>
      </x:c>
      <x:c t="n" s="0">
        <x:v>24.04739</x:v>
      </x:c>
      <x:c t="n" s="0">
        <x:v>26.54402</x:v>
      </x:c>
      <x:c t="n" s="0">
        <x:v>27.74488</x:v>
      </x:c>
      <x:c t="n" s="0">
        <x:v>25.08437</x:v>
      </x:c>
      <x:c t="n" s="0">
        <x:v>24.4785</x:v>
      </x:c>
      <x:c t="n" s="0">
        <x:v>25.05556</x:v>
      </x:c>
      <x:c t="n" s="0">
        <x:v>24.23377</x:v>
      </x:c>
      <x:c t="n" s="0">
        <x:v>23.04616</x:v>
      </x:c>
      <x:c t="n" s="0">
        <x:v>20.4726</x:v>
      </x:c>
      <x:c t="n" s="0">
        <x:v>17.24725</x:v>
      </x:c>
      <x:c t="n" s="0">
        <x:v>15.07216</x:v>
      </x:c>
      <x:c t="n" s="0">
        <x:v>15.19986</x:v>
      </x:c>
      <x:c t="n" s="0">
        <x:v>14.54578</x:v>
      </x:c>
      <x:c t="n" s="0">
        <x:v>16.48301</x:v>
      </x:c>
      <x:c t="n" s="0">
        <x:v>9.800641</x:v>
      </x:c>
      <x:c t="n" s="0">
        <x:v>8.979291</x:v>
      </x:c>
      <x:c t="n" s="0">
        <x:v>5.582301</x:v>
      </x:c>
      <x:c t="n" s="0">
        <x:v>5.482338</x:v>
      </x:c>
      <x:c t="n" s="0">
        <x:v>6.779094</x:v>
      </x:c>
      <x:c t="n" s="0">
        <x:v>3.882631</x:v>
      </x:c>
      <x:c t="n" s="0">
        <x:v>-15.30984</x:v>
      </x:c>
      <x:c t="n" s="0">
        <x:v>-16.30799</x:v>
      </x:c>
      <x:c t="n" s="0">
        <x:v>-12.2505</x:v>
      </x:c>
      <x:c t="n" s="0">
        <x:v>-25.91494</x:v>
      </x:c>
      <x:c t="n" s="0">
        <x:v>0.8240438</x:v>
      </x:c>
      <x:c t="n" s="0">
        <x:v>-1.48063</x:v>
      </x:c>
      <x:c t="n" s="0">
        <x:v>0.7367376</x:v>
      </x:c>
      <x:c t="n" s="0">
        <x:v>9.519344</x:v>
      </x:c>
      <x:c t="n" s="0">
        <x:v>5.239928</x:v>
      </x:c>
      <x:c t="n" s="0">
        <x:v>18.24525</x:v>
      </x:c>
      <x:c t="n" s="0">
        <x:v>12.63937</x:v>
      </x:c>
      <x:c t="n" s="0">
        <x:v>21.75439</x:v>
      </x:c>
      <x:c t="n" s="0">
        <x:v>16.52827</x:v>
      </x:c>
      <x:c t="n" s="0">
        <x:v>17.53918</x:v>
      </x:c>
      <x:c t="n" s="0">
        <x:v>24.40293</x:v>
      </x:c>
      <x:c t="n" s="0">
        <x:v>23.94659</x:v>
      </x:c>
      <x:c t="n" s="0">
        <x:v>25.5333</x:v>
      </x:c>
      <x:c t="n" s="0">
        <x:v>30.44023</x:v>
      </x:c>
      <x:c t="n" s="0">
        <x:v>29.88483</x:v>
      </x:c>
      <x:c t="n" s="0">
        <x:v>26.82383</x:v>
      </x:c>
      <x:c t="n" s="0">
        <x:v>23.49043</x:v>
      </x:c>
      <x:c t="n" s="0">
        <x:v>23.69304</x:v>
      </x:c>
      <x:c t="n" s="0">
        <x:v>22.11553</x:v>
      </x:c>
      <x:c t="n" s="0">
        <x:v>19.4349</x:v>
      </x:c>
      <x:c t="n" s="0">
        <x:v>18.18839</x:v>
      </x:c>
      <x:c t="n" s="0">
        <x:v>14.6302</x:v>
      </x:c>
      <x:c t="n" s="0">
        <x:v>16.19103</x:v>
      </x:c>
      <x:c t="n" s="0">
        <x:v>16.18636</x:v>
      </x:c>
      <x:c t="n" s="0">
        <x:v>14.86777</x:v>
      </x:c>
      <x:c t="n" s="0">
        <x:v>16.31295</x:v>
      </x:c>
      <x:c t="n" s="0">
        <x:v>10.77243</x:v>
      </x:c>
      <x:c t="n" s="0">
        <x:v>8.260954</x:v>
      </x:c>
      <x:c t="n" s="0">
        <x:v>4.350307</x:v>
      </x:c>
      <x:c t="n" s="0">
        <x:v>3.584485</x:v>
      </x:c>
      <x:c t="n" s="0">
        <x:v>6.092378</x:v>
      </x:c>
      <x:c t="n" s="0">
        <x:v>3.193069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43944.3546527778</x:v>
      </x:c>
      <x:c t="n" s="7">
        <x:v>43944.3546527778</x:v>
      </x:c>
      <x:c t="n" s="0">
        <x:v>36.36256</x:v>
      </x:c>
      <x:c t="n" s="0">
        <x:v>54.20069</x:v>
      </x:c>
      <x:c t="n" s="0">
        <x:v>88.71284</x:v>
      </x:c>
      <x:c t="n" s="0">
        <x:v>90.59109</x:v>
      </x:c>
      <x:c t="n" s="0">
        <x:v>-16.41659</x:v>
      </x:c>
      <x:c t="n" s="0">
        <x:v>-16.28245</x:v>
      </x:c>
      <x:c t="n" s="0">
        <x:v>-14.80358</x:v>
      </x:c>
      <x:c t="n" s="0">
        <x:v>-18.1146</x:v>
      </x:c>
      <x:c t="n" s="0">
        <x:v>-0.06717871</x:v>
      </x:c>
      <x:c t="n" s="0">
        <x:v>4.218667</x:v>
      </x:c>
      <x:c t="n" s="0">
        <x:v>0.6848155</x:v>
      </x:c>
      <x:c t="n" s="0">
        <x:v>7.176351</x:v>
      </x:c>
      <x:c t="n" s="0">
        <x:v>11.32915</x:v>
      </x:c>
      <x:c t="n" s="0">
        <x:v>16.75173</x:v>
      </x:c>
      <x:c t="n" s="0">
        <x:v>13.68358</x:v>
      </x:c>
      <x:c t="n" s="0">
        <x:v>19.70322</x:v>
      </x:c>
      <x:c t="n" s="0">
        <x:v>20.69161</x:v>
      </x:c>
      <x:c t="n" s="0">
        <x:v>20.36844</x:v>
      </x:c>
      <x:c t="n" s="0">
        <x:v>21.45881</x:v>
      </x:c>
      <x:c t="n" s="0">
        <x:v>21.37423</x:v>
      </x:c>
      <x:c t="n" s="0">
        <x:v>24.26595</x:v>
      </x:c>
      <x:c t="n" s="0">
        <x:v>26.82525</x:v>
      </x:c>
      <x:c t="n" s="0">
        <x:v>27.60231</x:v>
      </x:c>
      <x:c t="n" s="0">
        <x:v>25.33093</x:v>
      </x:c>
      <x:c t="n" s="0">
        <x:v>24.13381</x:v>
      </x:c>
      <x:c t="n" s="0">
        <x:v>24.64069</x:v>
      </x:c>
      <x:c t="n" s="0">
        <x:v>24.13974</x:v>
      </x:c>
      <x:c t="n" s="0">
        <x:v>22.93372</x:v>
      </x:c>
      <x:c t="n" s="0">
        <x:v>20.32064</x:v>
      </x:c>
      <x:c t="n" s="0">
        <x:v>17.11353</x:v>
      </x:c>
      <x:c t="n" s="0">
        <x:v>14.8697</x:v>
      </x:c>
      <x:c t="n" s="0">
        <x:v>15.09353</x:v>
      </x:c>
      <x:c t="n" s="0">
        <x:v>14.48508</x:v>
      </x:c>
      <x:c t="n" s="0">
        <x:v>16.41449</x:v>
      </x:c>
      <x:c t="n" s="0">
        <x:v>9.799184</x:v>
      </x:c>
      <x:c t="n" s="0">
        <x:v>8.893272</x:v>
      </x:c>
      <x:c t="n" s="0">
        <x:v>5.553775</x:v>
      </x:c>
      <x:c t="n" s="0">
        <x:v>5.356413</x:v>
      </x:c>
      <x:c t="n" s="0">
        <x:v>6.755787</x:v>
      </x:c>
      <x:c t="n" s="0">
        <x:v>3.829723</x:v>
      </x:c>
      <x:c t="n" s="0">
        <x:v>-15.19654</x:v>
      </x:c>
      <x:c t="n" s="0">
        <x:v>-15.81134</x:v>
      </x:c>
      <x:c t="n" s="0">
        <x:v>-12.2505</x:v>
      </x:c>
      <x:c t="n" s="0">
        <x:v>-25.91494</x:v>
      </x:c>
      <x:c t="n" s="0">
        <x:v>0.8506191</x:v>
      </x:c>
      <x:c t="n" s="0">
        <x:v>-1.48063</x:v>
      </x:c>
      <x:c t="n" s="0">
        <x:v>0.1398669</x:v>
      </x:c>
      <x:c t="n" s="0">
        <x:v>9.857288</x:v>
      </x:c>
      <x:c t="n" s="0">
        <x:v>5.901437</x:v>
      </x:c>
      <x:c t="n" s="0">
        <x:v>17.15448</x:v>
      </x:c>
      <x:c t="n" s="0">
        <x:v>12.63937</x:v>
      </x:c>
      <x:c t="n" s="0">
        <x:v>20.67533</x:v>
      </x:c>
      <x:c t="n" s="0">
        <x:v>17.97111</x:v>
      </x:c>
      <x:c t="n" s="0">
        <x:v>20.60504</x:v>
      </x:c>
      <x:c t="n" s="0">
        <x:v>23.23738</x:v>
      </x:c>
      <x:c t="n" s="0">
        <x:v>22.94984</x:v>
      </x:c>
      <x:c t="n" s="0">
        <x:v>25.34591</x:v>
      </x:c>
      <x:c t="n" s="0">
        <x:v>26.10426</x:v>
      </x:c>
      <x:c t="n" s="0">
        <x:v>23.3039</x:v>
      </x:c>
      <x:c t="n" s="0">
        <x:v>25.33339</x:v>
      </x:c>
      <x:c t="n" s="0">
        <x:v>20.96288</x:v>
      </x:c>
      <x:c t="n" s="0">
        <x:v>20.03426</x:v>
      </x:c>
      <x:c t="n" s="0">
        <x:v>26.79131</x:v>
      </x:c>
      <x:c t="n" s="0">
        <x:v>21.4873</x:v>
      </x:c>
      <x:c t="n" s="0">
        <x:v>19.43894</x:v>
      </x:c>
      <x:c t="n" s="0">
        <x:v>17.10689</x:v>
      </x:c>
      <x:c t="n" s="0">
        <x:v>14.23756</x:v>
      </x:c>
      <x:c t="n" s="0">
        <x:v>15.48252</x:v>
      </x:c>
      <x:c t="n" s="0">
        <x:v>15.05102</x:v>
      </x:c>
      <x:c t="n" s="0">
        <x:v>15.82538</x:v>
      </x:c>
      <x:c t="n" s="0">
        <x:v>10.43824</x:v>
      </x:c>
      <x:c t="n" s="0">
        <x:v>8.245434</x:v>
      </x:c>
      <x:c t="n" s="0">
        <x:v>5.684818</x:v>
      </x:c>
      <x:c t="n" s="0">
        <x:v>4.318529</x:v>
      </x:c>
      <x:c t="n" s="0">
        <x:v>6.175983</x:v>
      </x:c>
      <x:c t="n" s="0">
        <x:v>3.539496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43944.3546527778</x:v>
      </x:c>
      <x:c t="n" s="7">
        <x:v>43944.3546527778</x:v>
      </x:c>
      <x:c t="n" s="0">
        <x:v>35.10826</x:v>
      </x:c>
      <x:c t="n" s="0">
        <x:v>54.20069</x:v>
      </x:c>
      <x:c t="n" s="0">
        <x:v>82.15845</x:v>
      </x:c>
      <x:c t="n" s="0">
        <x:v>85.61345</x:v>
      </x:c>
      <x:c t="n" s="0">
        <x:v>-16.15425</x:v>
      </x:c>
      <x:c t="n" s="0">
        <x:v>-15.99082</x:v>
      </x:c>
      <x:c t="n" s="0">
        <x:v>-14.32387</x:v>
      </x:c>
      <x:c t="n" s="0">
        <x:v>-18.67858</x:v>
      </x:c>
      <x:c t="n" s="0">
        <x:v>0.09333488</x:v>
      </x:c>
      <x:c t="n" s="0">
        <x:v>3.728738</x:v>
      </x:c>
      <x:c t="n" s="0">
        <x:v>0.6094015</x:v>
      </x:c>
      <x:c t="n" s="0">
        <x:v>7.686538</x:v>
      </x:c>
      <x:c t="n" s="0">
        <x:v>10.93664</x:v>
      </x:c>
      <x:c t="n" s="0">
        <x:v>16.18173</x:v>
      </x:c>
      <x:c t="n" s="0">
        <x:v>13.41349</x:v>
      </x:c>
      <x:c t="n" s="0">
        <x:v>19.15847</x:v>
      </x:c>
      <x:c t="n" s="0">
        <x:v>20.386</x:v>
      </x:c>
      <x:c t="n" s="0">
        <x:v>20.32723</x:v>
      </x:c>
      <x:c t="n" s="0">
        <x:v>21.57761</x:v>
      </x:c>
      <x:c t="n" s="0">
        <x:v>21.68963</x:v>
      </x:c>
      <x:c t="n" s="0">
        <x:v>23.82076</x:v>
      </x:c>
      <x:c t="n" s="0">
        <x:v>26.59798</x:v>
      </x:c>
      <x:c t="n" s="0">
        <x:v>27.52856</x:v>
      </x:c>
      <x:c t="n" s="0">
        <x:v>25.03906</x:v>
      </x:c>
      <x:c t="n" s="0">
        <x:v>24.18446</x:v>
      </x:c>
      <x:c t="n" s="0">
        <x:v>24.77506</x:v>
      </x:c>
      <x:c t="n" s="0">
        <x:v>24.75248</x:v>
      </x:c>
      <x:c t="n" s="0">
        <x:v>22.94103</x:v>
      </x:c>
      <x:c t="n" s="0">
        <x:v>20.30244</x:v>
      </x:c>
      <x:c t="n" s="0">
        <x:v>17.11811</x:v>
      </x:c>
      <x:c t="n" s="0">
        <x:v>14.73535</x:v>
      </x:c>
      <x:c t="n" s="0">
        <x:v>15.0748</x:v>
      </x:c>
      <x:c t="n" s="0">
        <x:v>14.6814</x:v>
      </x:c>
      <x:c t="n" s="0">
        <x:v>16.56658</x:v>
      </x:c>
      <x:c t="n" s="0">
        <x:v>10.03914</x:v>
      </x:c>
      <x:c t="n" s="0">
        <x:v>9.053354</x:v>
      </x:c>
      <x:c t="n" s="0">
        <x:v>5.535884</x:v>
      </x:c>
      <x:c t="n" s="0">
        <x:v>5.340495</x:v>
      </x:c>
      <x:c t="n" s="0">
        <x:v>6.52513</x:v>
      </x:c>
      <x:c t="n" s="0">
        <x:v>3.736096</x:v>
      </x:c>
      <x:c t="n" s="0">
        <x:v>-14.87335</x:v>
      </x:c>
      <x:c t="n" s="0">
        <x:v>-14.59187</x:v>
      </x:c>
      <x:c t="n" s="0">
        <x:v>-12.2505</x:v>
      </x:c>
      <x:c t="n" s="0">
        <x:v>-25.91494</x:v>
      </x:c>
      <x:c t="n" s="0">
        <x:v>0.9293827</x:v>
      </x:c>
      <x:c t="n" s="0">
        <x:v>-1.48063</x:v>
      </x:c>
      <x:c t="n" s="0">
        <x:v>0.1398669</x:v>
      </x:c>
      <x:c t="n" s="0">
        <x:v>9.857288</x:v>
      </x:c>
      <x:c t="n" s="0">
        <x:v>7.436096</x:v>
      </x:c>
      <x:c t="n" s="0">
        <x:v>8.721516</x:v>
      </x:c>
      <x:c t="n" s="0">
        <x:v>9.812973</x:v>
      </x:c>
      <x:c t="n" s="0">
        <x:v>12.54596</x:v>
      </x:c>
      <x:c t="n" s="0">
        <x:v>17.97111</x:v>
      </x:c>
      <x:c t="n" s="0">
        <x:v>18.92816</x:v>
      </x:c>
      <x:c t="n" s="0">
        <x:v>21.67033</x:v>
      </x:c>
      <x:c t="n" s="0">
        <x:v>24.40228</x:v>
      </x:c>
      <x:c t="n" s="0">
        <x:v>17.12609</x:v>
      </x:c>
      <x:c t="n" s="0">
        <x:v>25.66532</x:v>
      </x:c>
      <x:c t="n" s="0">
        <x:v>27.42378</x:v>
      </x:c>
      <x:c t="n" s="0">
        <x:v>20.26413</x:v>
      </x:c>
      <x:c t="n" s="0">
        <x:v>27.49667</x:v>
      </x:c>
      <x:c t="n" s="0">
        <x:v>26.97631</x:v>
      </x:c>
      <x:c t="n" s="0">
        <x:v>25.40866</x:v>
      </x:c>
      <x:c t="n" s="0">
        <x:v>23.79479</x:v>
      </x:c>
      <x:c t="n" s="0">
        <x:v>20.73704</x:v>
      </x:c>
      <x:c t="n" s="0">
        <x:v>18.77081</x:v>
      </x:c>
      <x:c t="n" s="0">
        <x:v>14.45241</x:v>
      </x:c>
      <x:c t="n" s="0">
        <x:v>13.83488</x:v>
      </x:c>
      <x:c t="n" s="0">
        <x:v>14.75351</x:v>
      </x:c>
      <x:c t="n" s="0">
        <x:v>16.9502</x:v>
      </x:c>
      <x:c t="n" s="0">
        <x:v>10.62773</x:v>
      </x:c>
      <x:c t="n" s="0">
        <x:v>10.13436</x:v>
      </x:c>
      <x:c t="n" s="0">
        <x:v>5.474642</x:v>
      </x:c>
      <x:c t="n" s="0">
        <x:v>5.615948</x:v>
      </x:c>
      <x:c t="n" s="0">
        <x:v>5.109562</x:v>
      </x:c>
      <x:c t="n" s="0">
        <x:v>2.935092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43944.3546527778</x:v>
      </x:c>
      <x:c t="n" s="7">
        <x:v>43944.3546527778</x:v>
      </x:c>
      <x:c t="n" s="0">
        <x:v>34.30698</x:v>
      </x:c>
      <x:c t="n" s="0">
        <x:v>54.20069</x:v>
      </x:c>
      <x:c t="n" s="0">
        <x:v>73.91805</x:v>
      </x:c>
      <x:c t="n" s="0">
        <x:v>79.82442</x:v>
      </x:c>
      <x:c t="n" s="0">
        <x:v>-15.94213</x:v>
      </x:c>
      <x:c t="n" s="0">
        <x:v>-15.7564</x:v>
      </x:c>
      <x:c t="n" s="0">
        <x:v>-13.95234</x:v>
      </x:c>
      <x:c t="n" s="0">
        <x:v>-19.22594</x:v>
      </x:c>
      <x:c t="n" s="0">
        <x:v>0.2258714</x:v>
      </x:c>
      <x:c t="n" s="0">
        <x:v>3.19892</x:v>
      </x:c>
      <x:c t="n" s="0">
        <x:v>0.5439434</x:v>
      </x:c>
      <x:c t="n" s="0">
        <x:v>7.786818</x:v>
      </x:c>
      <x:c t="n" s="0">
        <x:v>10.57084</x:v>
      </x:c>
      <x:c t="n" s="0">
        <x:v>15.62765</x:v>
      </x:c>
      <x:c t="n" s="0">
        <x:v>12.75497</x:v>
      </x:c>
      <x:c t="n" s="0">
        <x:v>18.63216</x:v>
      </x:c>
      <x:c t="n" s="0">
        <x:v>20.03556</x:v>
      </x:c>
      <x:c t="n" s="0">
        <x:v>19.75585</x:v>
      </x:c>
      <x:c t="n" s="0">
        <x:v>21.62028</x:v>
      </x:c>
      <x:c t="n" s="0">
        <x:v>22.62098</x:v>
      </x:c>
      <x:c t="n" s="0">
        <x:v>23.9689</x:v>
      </x:c>
      <x:c t="n" s="0">
        <x:v>27.17528</x:v>
      </x:c>
      <x:c t="n" s="0">
        <x:v>27.49055</x:v>
      </x:c>
      <x:c t="n" s="0">
        <x:v>25.02904</x:v>
      </x:c>
      <x:c t="n" s="0">
        <x:v>24.68207</x:v>
      </x:c>
      <x:c t="n" s="0">
        <x:v>25.52921</x:v>
      </x:c>
      <x:c t="n" s="0">
        <x:v>24.90898</x:v>
      </x:c>
      <x:c t="n" s="0">
        <x:v>23.55488</x:v>
      </x:c>
      <x:c t="n" s="0">
        <x:v>20.67393</x:v>
      </x:c>
      <x:c t="n" s="0">
        <x:v>17.27895</x:v>
      </x:c>
      <x:c t="n" s="0">
        <x:v>14.94117</x:v>
      </x:c>
      <x:c t="n" s="0">
        <x:v>14.90324</x:v>
      </x:c>
      <x:c t="n" s="0">
        <x:v>14.56271</x:v>
      </x:c>
      <x:c t="n" s="0">
        <x:v>16.46525</x:v>
      </x:c>
      <x:c t="n" s="0">
        <x:v>10.08349</x:v>
      </x:c>
      <x:c t="n" s="0">
        <x:v>8.938278</x:v>
      </x:c>
      <x:c t="n" s="0">
        <x:v>5.447661</x:v>
      </x:c>
      <x:c t="n" s="0">
        <x:v>5.423738</x:v>
      </x:c>
      <x:c t="n" s="0">
        <x:v>6.378547</x:v>
      </x:c>
      <x:c t="n" s="0">
        <x:v>3.538917</x:v>
      </x:c>
      <x:c t="n" s="0">
        <x:v>-14.87335</x:v>
      </x:c>
      <x:c t="n" s="0">
        <x:v>-14.59187</x:v>
      </x:c>
      <x:c t="n" s="0">
        <x:v>-12.2505</x:v>
      </x:c>
      <x:c t="n" s="0">
        <x:v>-25.91494</x:v>
      </x:c>
      <x:c t="n" s="0">
        <x:v>0.9293827</x:v>
      </x:c>
      <x:c t="n" s="0">
        <x:v>-3.860519</x:v>
      </x:c>
      <x:c t="n" s="0">
        <x:v>0.1398669</x:v>
      </x:c>
      <x:c t="n" s="0">
        <x:v>7.434406</x:v>
      </x:c>
      <x:c t="n" s="0">
        <x:v>7.436096</x:v>
      </x:c>
      <x:c t="n" s="0">
        <x:v>8.721516</x:v>
      </x:c>
      <x:c t="n" s="0">
        <x:v>-1.000265</x:v>
      </x:c>
      <x:c t="n" s="0">
        <x:v>12.54596</x:v>
      </x:c>
      <x:c t="n" s="0">
        <x:v>16.73391</x:v>
      </x:c>
      <x:c t="n" s="0">
        <x:v>12.24403</x:v>
      </x:c>
      <x:c t="n" s="0">
        <x:v>23.09252</x:v>
      </x:c>
      <x:c t="n" s="0">
        <x:v>25.25559</x:v>
      </x:c>
      <x:c t="n" s="0">
        <x:v>24.12702</x:v>
      </x:c>
      <x:c t="n" s="0">
        <x:v>29.64771</x:v>
      </x:c>
      <x:c t="n" s="0">
        <x:v>26.53471</x:v>
      </x:c>
      <x:c t="n" s="0">
        <x:v>25.48011</x:v>
      </x:c>
      <x:c t="n" s="0">
        <x:v>23.34908</x:v>
      </x:c>
      <x:c t="n" s="0">
        <x:v>27.26343</x:v>
      </x:c>
      <x:c t="n" s="0">
        <x:v>27.59857</x:v>
      </x:c>
      <x:c t="n" s="0">
        <x:v>25.61328</x:v>
      </x:c>
      <x:c t="n" s="0">
        <x:v>22.15262</x:v>
      </x:c>
      <x:c t="n" s="0">
        <x:v>15.94272</x:v>
      </x:c>
      <x:c t="n" s="0">
        <x:v>15.27987</x:v>
      </x:c>
      <x:c t="n" s="0">
        <x:v>13.06318</x:v>
      </x:c>
      <x:c t="n" s="0">
        <x:v>13.74964</x:v>
      </x:c>
      <x:c t="n" s="0">
        <x:v>16.23149</x:v>
      </x:c>
      <x:c t="n" s="0">
        <x:v>9.318878</x:v>
      </x:c>
      <x:c t="n" s="0">
        <x:v>8.038614</x:v>
      </x:c>
      <x:c t="n" s="0">
        <x:v>5.103133</x:v>
      </x:c>
      <x:c t="n" s="0">
        <x:v>5.512182</x:v>
      </x:c>
      <x:c t="n" s="0">
        <x:v>5.608003</x:v>
      </x:c>
      <x:c t="n" s="0">
        <x:v>3.007635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43944.3546527778</x:v>
      </x:c>
      <x:c t="n" s="7">
        <x:v>43944.3546527778</x:v>
      </x:c>
      <x:c t="n" s="0">
        <x:v>35.64827</x:v>
      </x:c>
      <x:c t="n" s="0">
        <x:v>54.20069</x:v>
      </x:c>
      <x:c t="n" s="0">
        <x:v>81.00105</x:v>
      </x:c>
      <x:c t="n" s="0">
        <x:v>82.2068</x:v>
      </x:c>
      <x:c t="n" s="0">
        <x:v>-15.76881</x:v>
      </x:c>
      <x:c t="n" s="0">
        <x:v>-15.56575</x:v>
      </x:c>
      <x:c t="n" s="0">
        <x:v>-13.65842</x:v>
      </x:c>
      <x:c t="n" s="0">
        <x:v>-19.75519</x:v>
      </x:c>
      <x:c t="n" s="0">
        <x:v>0.3359449</x:v>
      </x:c>
      <x:c t="n" s="0">
        <x:v>2.622796</x:v>
      </x:c>
      <x:c t="n" s="0">
        <x:v>0.4872489</x:v>
      </x:c>
      <x:c t="n" s="0">
        <x:v>7.587343</x:v>
      </x:c>
      <x:c t="n" s="0">
        <x:v>10.15974</x:v>
      </x:c>
      <x:c t="n" s="0">
        <x:v>15.09112</x:v>
      </x:c>
      <x:c t="n" s="0">
        <x:v>12.10083</x:v>
      </x:c>
      <x:c t="n" s="0">
        <x:v>18.26613</x:v>
      </x:c>
      <x:c t="n" s="0">
        <x:v>19.66901</x:v>
      </x:c>
      <x:c t="n" s="0">
        <x:v>19.29486</x:v>
      </x:c>
      <x:c t="n" s="0">
        <x:v>22.37542</x:v>
      </x:c>
      <x:c t="n" s="0">
        <x:v>22.6651</x:v>
      </x:c>
      <x:c t="n" s="0">
        <x:v>23.39924</x:v>
      </x:c>
      <x:c t="n" s="0">
        <x:v>26.79446</x:v>
      </x:c>
      <x:c t="n" s="0">
        <x:v>27.00809</x:v>
      </x:c>
      <x:c t="n" s="0">
        <x:v>24.6705</x:v>
      </x:c>
      <x:c t="n" s="0">
        <x:v>24.57452</x:v>
      </x:c>
      <x:c t="n" s="0">
        <x:v>25.22242</x:v>
      </x:c>
      <x:c t="n" s="0">
        <x:v>25.32038</x:v>
      </x:c>
      <x:c t="n" s="0">
        <x:v>23.39552</x:v>
      </x:c>
      <x:c t="n" s="0">
        <x:v>20.51674</x:v>
      </x:c>
      <x:c t="n" s="0">
        <x:v>17.26499</x:v>
      </x:c>
      <x:c t="n" s="0">
        <x:v>14.65939</x:v>
      </x:c>
      <x:c t="n" s="0">
        <x:v>14.67141</x:v>
      </x:c>
      <x:c t="n" s="0">
        <x:v>14.31701</x:v>
      </x:c>
      <x:c t="n" s="0">
        <x:v>16.44563</x:v>
      </x:c>
      <x:c t="n" s="0">
        <x:v>9.879447</x:v>
      </x:c>
      <x:c t="n" s="0">
        <x:v>8.96418</x:v>
      </x:c>
      <x:c t="n" s="0">
        <x:v>5.642684</x:v>
      </x:c>
      <x:c t="n" s="0">
        <x:v>5.445082</x:v>
      </x:c>
      <x:c t="n" s="0">
        <x:v>6.345095</x:v>
      </x:c>
      <x:c t="n" s="0">
        <x:v>3.559496</x:v>
      </x:c>
      <x:c t="n" s="0">
        <x:v>-14.87335</x:v>
      </x:c>
      <x:c t="n" s="0">
        <x:v>-14.59187</x:v>
      </x:c>
      <x:c t="n" s="0">
        <x:v>-12.2505</x:v>
      </x:c>
      <x:c t="n" s="0">
        <x:v>-25.91494</x:v>
      </x:c>
      <x:c t="n" s="0">
        <x:v>0.9293827</x:v>
      </x:c>
      <x:c t="n" s="0">
        <x:v>-5.071037</x:v>
      </x:c>
      <x:c t="n" s="0">
        <x:v>0.1056851</x:v>
      </x:c>
      <x:c t="n" s="0">
        <x:v>6.190843</x:v>
      </x:c>
      <x:c t="n" s="0">
        <x:v>6.00003</x:v>
      </x:c>
      <x:c t="n" s="0">
        <x:v>8.356688</x:v>
      </x:c>
      <x:c t="n" s="0">
        <x:v>-1.000265</x:v>
      </x:c>
      <x:c t="n" s="0">
        <x:v>16.14415</x:v>
      </x:c>
      <x:c t="n" s="0">
        <x:v>16.52445</x:v>
      </x:c>
      <x:c t="n" s="0">
        <x:v>15.6461</x:v>
      </x:c>
      <x:c t="n" s="0">
        <x:v>25.23939</x:v>
      </x:c>
      <x:c t="n" s="0">
        <x:v>23.12766</x:v>
      </x:c>
      <x:c t="n" s="0">
        <x:v>18.04428</x:v>
      </x:c>
      <x:c t="n" s="0">
        <x:v>20.34061</x:v>
      </x:c>
      <x:c t="n" s="0">
        <x:v>19.73809</x:v>
      </x:c>
      <x:c t="n" s="0">
        <x:v>20.81499</x:v>
      </x:c>
      <x:c t="n" s="0">
        <x:v>26.98082</x:v>
      </x:c>
      <x:c t="n" s="0">
        <x:v>22.6002</x:v>
      </x:c>
      <x:c t="n" s="0">
        <x:v>25.4654</x:v>
      </x:c>
      <x:c t="n" s="0">
        <x:v>22.79416</x:v>
      </x:c>
      <x:c t="n" s="0">
        <x:v>18.52654</x:v>
      </x:c>
      <x:c t="n" s="0">
        <x:v>17.44169</x:v>
      </x:c>
      <x:c t="n" s="0">
        <x:v>12.6804</x:v>
      </x:c>
      <x:c t="n" s="0">
        <x:v>13.71853</x:v>
      </x:c>
      <x:c t="n" s="0">
        <x:v>13.62336</x:v>
      </x:c>
      <x:c t="n" s="0">
        <x:v>15.69557</x:v>
      </x:c>
      <x:c t="n" s="0">
        <x:v>8.65342</x:v>
      </x:c>
      <x:c t="n" s="0">
        <x:v>9.212667</x:v>
      </x:c>
      <x:c t="n" s="0">
        <x:v>6.321147</x:v>
      </x:c>
      <x:c t="n" s="0">
        <x:v>6.621091</x:v>
      </x:c>
      <x:c t="n" s="0">
        <x:v>6.663785</x:v>
      </x:c>
      <x:c t="n" s="0">
        <x:v>2.863704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43944.3546527778</x:v>
      </x:c>
      <x:c t="n" s="7">
        <x:v>43944.3546527778</x:v>
      </x:c>
      <x:c t="n" s="0">
        <x:v>35.48155</x:v>
      </x:c>
      <x:c t="n" s="0">
        <x:v>54.20069</x:v>
      </x:c>
      <x:c t="n" s="0">
        <x:v>78.50396</x:v>
      </x:c>
      <x:c t="n" s="0">
        <x:v>79.71446</x:v>
      </x:c>
      <x:c t="n" s="0">
        <x:v>-15.62607</x:v>
      </x:c>
      <x:c t="n" s="0">
        <x:v>-15.41073</x:v>
      </x:c>
      <x:c t="n" s="0">
        <x:v>-13.34847</x:v>
      </x:c>
      <x:c t="n" s="0">
        <x:v>-20.19408</x:v>
      </x:c>
      <x:c t="n" s="0">
        <x:v>0.4277909</x:v>
      </x:c>
      <x:c t="n" s="0">
        <x:v>2.06194</x:v>
      </x:c>
      <x:c t="n" s="0">
        <x:v>0.4053186</x:v>
      </x:c>
      <x:c t="n" s="0">
        <x:v>7.345179</x:v>
      </x:c>
      <x:c t="n" s="0">
        <x:v>9.75034</x:v>
      </x:c>
      <x:c t="n" s="0">
        <x:v>14.47893</x:v>
      </x:c>
      <x:c t="n" s="0">
        <x:v>11.45172</x:v>
      </x:c>
      <x:c t="n" s="0">
        <x:v>18.15103</x:v>
      </x:c>
      <x:c t="n" s="0">
        <x:v>19.42553</x:v>
      </x:c>
      <x:c t="n" s="0">
        <x:v>19.01488</x:v>
      </x:c>
      <x:c t="n" s="0">
        <x:v>22.82761</x:v>
      </x:c>
      <x:c t="n" s="0">
        <x:v>22.83431</x:v>
      </x:c>
      <x:c t="n" s="0">
        <x:v>23.29826</x:v>
      </x:c>
      <x:c t="n" s="0">
        <x:v>26.34306</x:v>
      </x:c>
      <x:c t="n" s="0">
        <x:v>26.5706</x:v>
      </x:c>
      <x:c t="n" s="0">
        <x:v>24.24934</x:v>
      </x:c>
      <x:c t="n" s="0">
        <x:v>25.13873</x:v>
      </x:c>
      <x:c t="n" s="0">
        <x:v>25.69801</x:v>
      </x:c>
      <x:c t="n" s="0">
        <x:v>26.08725</x:v>
      </x:c>
      <x:c t="n" s="0">
        <x:v>23.51548</x:v>
      </x:c>
      <x:c t="n" s="0">
        <x:v>20.12825</x:v>
      </x:c>
      <x:c t="n" s="0">
        <x:v>17.26704</x:v>
      </x:c>
      <x:c t="n" s="0">
        <x:v>14.57327</x:v>
      </x:c>
      <x:c t="n" s="0">
        <x:v>14.39015</x:v>
      </x:c>
      <x:c t="n" s="0">
        <x:v>14.71135</x:v>
      </x:c>
      <x:c t="n" s="0">
        <x:v>16.3124</x:v>
      </x:c>
      <x:c t="n" s="0">
        <x:v>9.780625</x:v>
      </x:c>
      <x:c t="n" s="0">
        <x:v>9.007723</x:v>
      </x:c>
      <x:c t="n" s="0">
        <x:v>5.719421</x:v>
      </x:c>
      <x:c t="n" s="0">
        <x:v>5.469449</x:v>
      </x:c>
      <x:c t="n" s="0">
        <x:v>6.36481</x:v>
      </x:c>
      <x:c t="n" s="0">
        <x:v>3.514113</x:v>
      </x:c>
      <x:c t="n" s="0">
        <x:v>-14.87335</x:v>
      </x:c>
      <x:c t="n" s="0">
        <x:v>-14.61489</x:v>
      </x:c>
      <x:c t="n" s="0">
        <x:v>-11.2773</x:v>
      </x:c>
      <x:c t="n" s="0">
        <x:v>-22.58173</x:v>
      </x:c>
      <x:c t="n" s="0">
        <x:v>0.9293827</x:v>
      </x:c>
      <x:c t="n" s="0">
        <x:v>-5.071037</x:v>
      </x:c>
      <x:c t="n" s="0">
        <x:v>-0.1414288</x:v>
      </x:c>
      <x:c t="n" s="0">
        <x:v>4.161882</x:v>
      </x:c>
      <x:c t="n" s="0">
        <x:v>6.00003</x:v>
      </x:c>
      <x:c t="n" s="0">
        <x:v>4.228876</x:v>
      </x:c>
      <x:c t="n" s="0">
        <x:v>-1.000265</x:v>
      </x:c>
      <x:c t="n" s="0">
        <x:v>17.40865</x:v>
      </x:c>
      <x:c t="n" s="0">
        <x:v>18.05308</x:v>
      </x:c>
      <x:c t="n" s="0">
        <x:v>16.87114</x:v>
      </x:c>
      <x:c t="n" s="0">
        <x:v>24.60536</x:v>
      </x:c>
      <x:c t="n" s="0">
        <x:v>23.67864</x:v>
      </x:c>
      <x:c t="n" s="0">
        <x:v>24.5908</x:v>
      </x:c>
      <x:c t="n" s="0">
        <x:v>22.23423</x:v>
      </x:c>
      <x:c t="n" s="0">
        <x:v>22.78536</x:v>
      </x:c>
      <x:c t="n" s="0">
        <x:v>21.73882</x:v>
      </x:c>
      <x:c t="n" s="0">
        <x:v>25.44178</x:v>
      </x:c>
      <x:c t="n" s="0">
        <x:v>28.13377</x:v>
      </x:c>
      <x:c t="n" s="0">
        <x:v>29.34175</x:v>
      </x:c>
      <x:c t="n" s="0">
        <x:v>23.53171</x:v>
      </x:c>
      <x:c t="n" s="0">
        <x:v>17.55478</x:v>
      </x:c>
      <x:c t="n" s="0">
        <x:v>17.40115</x:v>
      </x:c>
      <x:c t="n" s="0">
        <x:v>13.33646</x:v>
      </x:c>
      <x:c t="n" s="0">
        <x:v>12.24241</x:v>
      </x:c>
      <x:c t="n" s="0">
        <x:v>16.43646</x:v>
      </x:c>
      <x:c t="n" s="0">
        <x:v>15.47131</x:v>
      </x:c>
      <x:c t="n" s="0">
        <x:v>9.044554</x:v>
      </x:c>
      <x:c t="n" s="0">
        <x:v>9.006438</x:v>
      </x:c>
      <x:c t="n" s="0">
        <x:v>5.982012</x:v>
      </x:c>
      <x:c t="n" s="0">
        <x:v>5.044407</x:v>
      </x:c>
      <x:c t="n" s="0">
        <x:v>5.736419</x:v>
      </x:c>
      <x:c t="n" s="0">
        <x:v>3.447884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43944.3546527778</x:v>
      </x:c>
      <x:c t="n" s="7">
        <x:v>43944.3546527778</x:v>
      </x:c>
      <x:c t="n" s="0">
        <x:v>34.81829</x:v>
      </x:c>
      <x:c t="n" s="0">
        <x:v>54.20069</x:v>
      </x:c>
      <x:c t="n" s="0">
        <x:v>78.81565</x:v>
      </x:c>
      <x:c t="n" s="0">
        <x:v>81.17696</x:v>
      </x:c>
      <x:c t="n" s="0">
        <x:v>-15.50777</x:v>
      </x:c>
      <x:c t="n" s="0">
        <x:v>-15.29166</x:v>
      </x:c>
      <x:c t="n" s="0">
        <x:v>-12.67448</x:v>
      </x:c>
      <x:c t="n" s="0">
        <x:v>-20.13607</x:v>
      </x:c>
      <x:c t="n" s="0">
        <x:v>0.5047201</x:v>
      </x:c>
      <x:c t="n" s="0">
        <x:v>1.517962</x:v>
      </x:c>
      <x:c t="n" s="0">
        <x:v>0.3296688</x:v>
      </x:c>
      <x:c t="n" s="0">
        <x:v>6.662554</x:v>
      </x:c>
      <x:c t="n" s="0">
        <x:v>9.367289</x:v>
      </x:c>
      <x:c t="n" s="0">
        <x:v>13.86315</x:v>
      </x:c>
      <x:c t="n" s="0">
        <x:v>12.1307</x:v>
      </x:c>
      <x:c t="n" s="0">
        <x:v>18.05025</x:v>
      </x:c>
      <x:c t="n" s="0">
        <x:v>19.2976</x:v>
      </x:c>
      <x:c t="n" s="0">
        <x:v>18.57967</x:v>
      </x:c>
      <x:c t="n" s="0">
        <x:v>23.17004</x:v>
      </x:c>
      <x:c t="n" s="0">
        <x:v>22.93471</x:v>
      </x:c>
      <x:c t="n" s="0">
        <x:v>23.88535</x:v>
      </x:c>
      <x:c t="n" s="0">
        <x:v>26.17274</x:v>
      </x:c>
      <x:c t="n" s="0">
        <x:v>26.1636</x:v>
      </x:c>
      <x:c t="n" s="0">
        <x:v>24.36945</x:v>
      </x:c>
      <x:c t="n" s="0">
        <x:v>24.8364</x:v>
      </x:c>
      <x:c t="n" s="0">
        <x:v>25.52924</x:v>
      </x:c>
      <x:c t="n" s="0">
        <x:v>26.06446</x:v>
      </x:c>
      <x:c t="n" s="0">
        <x:v>23.02567</x:v>
      </x:c>
      <x:c t="n" s="0">
        <x:v>20.18601</x:v>
      </x:c>
      <x:c t="n" s="0">
        <x:v>17.10602</x:v>
      </x:c>
      <x:c t="n" s="0">
        <x:v>14.26917</x:v>
      </x:c>
      <x:c t="n" s="0">
        <x:v>14.36979</x:v>
      </x:c>
      <x:c t="n" s="0">
        <x:v>14.57509</x:v>
      </x:c>
      <x:c t="n" s="0">
        <x:v>16.51878</x:v>
      </x:c>
      <x:c t="n" s="0">
        <x:v>9.468033</x:v>
      </x:c>
      <x:c t="n" s="0">
        <x:v>8.886106</x:v>
      </x:c>
      <x:c t="n" s="0">
        <x:v>5.781579</x:v>
      </x:c>
      <x:c t="n" s="0">
        <x:v>5.340124</x:v>
      </x:c>
      <x:c t="n" s="0">
        <x:v>6.409051</x:v>
      </x:c>
      <x:c t="n" s="0">
        <x:v>3.579499</x:v>
      </x:c>
      <x:c t="n" s="0">
        <x:v>-14.87335</x:v>
      </x:c>
      <x:c t="n" s="0">
        <x:v>-14.65352</x:v>
      </x:c>
      <x:c t="n" s="0">
        <x:v>-10.02382</x:v>
      </x:c>
      <x:c t="n" s="0">
        <x:v>-19.81011</x:v>
      </x:c>
      <x:c t="n" s="0">
        <x:v>0.9293827</x:v>
      </x:c>
      <x:c t="n" s="0">
        <x:v>-5.071037</x:v>
      </x:c>
      <x:c t="n" s="0">
        <x:v>-0.1414288</x:v>
      </x:c>
      <x:c t="n" s="0">
        <x:v>-17.0849</x:v>
      </x:c>
      <x:c t="n" s="0">
        <x:v>6.00003</x:v>
      </x:c>
      <x:c t="n" s="0">
        <x:v>4.228876</x:v>
      </x:c>
      <x:c t="n" s="0">
        <x:v>15.93347</x:v>
      </x:c>
      <x:c t="n" s="0">
        <x:v>17.40865</x:v>
      </x:c>
      <x:c t="n" s="0">
        <x:v>18.46267</x:v>
      </x:c>
      <x:c t="n" s="0">
        <x:v>12.63165</x:v>
      </x:c>
      <x:c t="n" s="0">
        <x:v>25.39364</x:v>
      </x:c>
      <x:c t="n" s="0">
        <x:v>23.4483</x:v>
      </x:c>
      <x:c t="n" s="0">
        <x:v>24.91377</x:v>
      </x:c>
      <x:c t="n" s="0">
        <x:v>24.50446</x:v>
      </x:c>
      <x:c t="n" s="0">
        <x:v>22.72548</x:v>
      </x:c>
      <x:c t="n" s="0">
        <x:v>24.20817</x:v>
      </x:c>
      <x:c t="n" s="0">
        <x:v>22.09302</x:v>
      </x:c>
      <x:c t="n" s="0">
        <x:v>24.2822</x:v>
      </x:c>
      <x:c t="n" s="0">
        <x:v>23.96836</x:v>
      </x:c>
      <x:c t="n" s="0">
        <x:v>22.46923</x:v>
      </x:c>
      <x:c t="n" s="0">
        <x:v>20.62576</x:v>
      </x:c>
      <x:c t="n" s="0">
        <x:v>15.91282</x:v>
      </x:c>
      <x:c t="n" s="0">
        <x:v>12.64203</x:v>
      </x:c>
      <x:c t="n" s="0">
        <x:v>13.63074</x:v>
      </x:c>
      <x:c t="n" s="0">
        <x:v>13.18624</x:v>
      </x:c>
      <x:c t="n" s="0">
        <x:v>17.69568</x:v>
      </x:c>
      <x:c t="n" s="0">
        <x:v>7.099286</x:v>
      </x:c>
      <x:c t="n" s="0">
        <x:v>8.814101</x:v>
      </x:c>
      <x:c t="n" s="0">
        <x:v>6.180407</x:v>
      </x:c>
      <x:c t="n" s="0">
        <x:v>4.231076</x:v>
      </x:c>
      <x:c t="n" s="0">
        <x:v>7.060054</x:v>
      </x:c>
      <x:c t="n" s="0">
        <x:v>4.324878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43944.3546527778</x:v>
      </x:c>
      <x:c t="n" s="7">
        <x:v>43944.3546527778</x:v>
      </x:c>
      <x:c t="n" s="0">
        <x:v>36.70668</x:v>
      </x:c>
      <x:c t="n" s="0">
        <x:v>54.20069</x:v>
      </x:c>
      <x:c t="n" s="0">
        <x:v>84.995</x:v>
      </x:c>
      <x:c t="n" s="0">
        <x:v>88.47818</x:v>
      </x:c>
      <x:c t="n" s="0">
        <x:v>-15.40925</x:v>
      </x:c>
      <x:c t="n" s="0">
        <x:v>-15.1925</x:v>
      </x:c>
      <x:c t="n" s="0">
        <x:v>-12.17159</x:v>
      </x:c>
      <x:c t="n" s="0">
        <x:v>-20.08714</x:v>
      </x:c>
      <x:c t="n" s="0">
        <x:v>0.2440383</x:v>
      </x:c>
      <x:c t="n" s="0">
        <x:v>0.9924988</x:v>
      </x:c>
      <x:c t="n" s="0">
        <x:v>0.2640032</x:v>
      </x:c>
      <x:c t="n" s="0">
        <x:v>5.980386</x:v>
      </x:c>
      <x:c t="n" s="0">
        <x:v>9.434484</x:v>
      </x:c>
      <x:c t="n" s="0">
        <x:v>13.25904</x:v>
      </x:c>
      <x:c t="n" s="0">
        <x:v>12.93848</x:v>
      </x:c>
      <x:c t="n" s="0">
        <x:v>17.90856</x:v>
      </x:c>
      <x:c t="n" s="0">
        <x:v>19.36632</x:v>
      </x:c>
      <x:c t="n" s="0">
        <x:v>17.97821</x:v>
      </x:c>
      <x:c t="n" s="0">
        <x:v>23.89889</x:v>
      </x:c>
      <x:c t="n" s="0">
        <x:v>22.52512</x:v>
      </x:c>
      <x:c t="n" s="0">
        <x:v>23.34594</x:v>
      </x:c>
      <x:c t="n" s="0">
        <x:v>25.55801</x:v>
      </x:c>
      <x:c t="n" s="0">
        <x:v>25.82562</x:v>
      </x:c>
      <x:c t="n" s="0">
        <x:v>24.2303</x:v>
      </x:c>
      <x:c t="n" s="0">
        <x:v>24.8083</x:v>
      </x:c>
      <x:c t="n" s="0">
        <x:v>25.72975</x:v>
      </x:c>
      <x:c t="n" s="0">
        <x:v>25.83317</x:v>
      </x:c>
      <x:c t="n" s="0">
        <x:v>23.01075</x:v>
      </x:c>
      <x:c t="n" s="0">
        <x:v>20.10828</x:v>
      </x:c>
      <x:c t="n" s="0">
        <x:v>17.24167</x:v>
      </x:c>
      <x:c t="n" s="0">
        <x:v>14.32609</x:v>
      </x:c>
      <x:c t="n" s="0">
        <x:v>14.1579</x:v>
      </x:c>
      <x:c t="n" s="0">
        <x:v>14.38619</x:v>
      </x:c>
      <x:c t="n" s="0">
        <x:v>16.47567</x:v>
      </x:c>
      <x:c t="n" s="0">
        <x:v>9.279107</x:v>
      </x:c>
      <x:c t="n" s="0">
        <x:v>8.758183</x:v>
      </x:c>
      <x:c t="n" s="0">
        <x:v>5.722565</x:v>
      </x:c>
      <x:c t="n" s="0">
        <x:v>5.482749</x:v>
      </x:c>
      <x:c t="n" s="0">
        <x:v>6.371804</x:v>
      </x:c>
      <x:c t="n" s="0">
        <x:v>3.534762</x:v>
      </x:c>
      <x:c t="n" s="0">
        <x:v>-14.87335</x:v>
      </x:c>
      <x:c t="n" s="0">
        <x:v>-14.65352</x:v>
      </x:c>
      <x:c t="n" s="0">
        <x:v>-10.02382</x:v>
      </x:c>
      <x:c t="n" s="0">
        <x:v>-19.81011</x:v>
      </x:c>
      <x:c t="n" s="0">
        <x:v>-3.26039</x:v>
      </x:c>
      <x:c t="n" s="0">
        <x:v>-5.071037</x:v>
      </x:c>
      <x:c t="n" s="0">
        <x:v>-0.1414288</x:v>
      </x:c>
      <x:c t="n" s="0">
        <x:v>-17.0849</x:v>
      </x:c>
      <x:c t="n" s="0">
        <x:v>10.63673</x:v>
      </x:c>
      <x:c t="n" s="0">
        <x:v>4.348393</x:v>
      </x:c>
      <x:c t="n" s="0">
        <x:v>15.93347</x:v>
      </x:c>
      <x:c t="n" s="0">
        <x:v>16.54373</x:v>
      </x:c>
      <x:c t="n" s="0">
        <x:v>20.63708</x:v>
      </x:c>
      <x:c t="n" s="0">
        <x:v>9.149941</x:v>
      </x:c>
      <x:c t="n" s="0">
        <x:v>26.69529</x:v>
      </x:c>
      <x:c t="n" s="0">
        <x:v>14.83728</x:v>
      </x:c>
      <x:c t="n" s="0">
        <x:v>16.0194</x:v>
      </x:c>
      <x:c t="n" s="0">
        <x:v>15.23213</x:v>
      </x:c>
      <x:c t="n" s="0">
        <x:v>24.54663</x:v>
      </x:c>
      <x:c t="n" s="0">
        <x:v>24.60367</x:v>
      </x:c>
      <x:c t="n" s="0">
        <x:v>24.15944</x:v>
      </x:c>
      <x:c t="n" s="0">
        <x:v>27.4621</x:v>
      </x:c>
      <x:c t="n" s="0">
        <x:v>25.61035</x:v>
      </x:c>
      <x:c t="n" s="0">
        <x:v>21.61162</x:v>
      </x:c>
      <x:c t="n" s="0">
        <x:v>19.69368</x:v>
      </x:c>
      <x:c t="n" s="0">
        <x:v>18.04169</x:v>
      </x:c>
      <x:c t="n" s="0">
        <x:v>14.41785</x:v>
      </x:c>
      <x:c t="n" s="0">
        <x:v>13.60852</x:v>
      </x:c>
      <x:c t="n" s="0">
        <x:v>12.84295</x:v>
      </x:c>
      <x:c t="n" s="0">
        <x:v>16.27384</x:v>
      </x:c>
      <x:c t="n" s="0">
        <x:v>8.705629</x:v>
      </x:c>
      <x:c t="n" s="0">
        <x:v>7.54623</x:v>
      </x:c>
      <x:c t="n" s="0">
        <x:v>5.422096</x:v>
      </x:c>
      <x:c t="n" s="0">
        <x:v>6.137062</x:v>
      </x:c>
      <x:c t="n" s="0">
        <x:v>5.70183</x:v>
      </x:c>
      <x:c t="n" s="0">
        <x:v>2.658925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43944.3546527778</x:v>
      </x:c>
      <x:c t="n" s="7">
        <x:v>43944.3546527778</x:v>
      </x:c>
      <x:c t="n" s="0">
        <x:v>36.41003</x:v>
      </x:c>
      <x:c t="n" s="0">
        <x:v>54.20069</x:v>
      </x:c>
      <x:c t="n" s="0">
        <x:v>89.6025</x:v>
      </x:c>
      <x:c t="n" s="0">
        <x:v>90.13849</x:v>
      </x:c>
      <x:c t="n" s="0">
        <x:v>-15.32683</x:v>
      </x:c>
      <x:c t="n" s="0">
        <x:v>-15.10959</x:v>
      </x:c>
      <x:c t="n" s="0">
        <x:v>-11.78388</x:v>
      </x:c>
      <x:c t="n" s="0">
        <x:v>-20.04579</x:v>
      </x:c>
      <x:c t="n" s="0">
        <x:v>-0.1940405</x:v>
      </x:c>
      <x:c t="n" s="0">
        <x:v>0.4871731</x:v>
      </x:c>
      <x:c t="n" s="0">
        <x:v>0.2071257</x:v>
      </x:c>
      <x:c t="n" s="0">
        <x:v>5.298748</x:v>
      </x:c>
      <x:c t="n" s="0">
        <x:v>9.706371</x:v>
      </x:c>
      <x:c t="n" s="0">
        <x:v>12.67064</x:v>
      </x:c>
      <x:c t="n" s="0">
        <x:v>13.52634</x:v>
      </x:c>
      <x:c t="n" s="0">
        <x:v>17.62661</x:v>
      </x:c>
      <x:c t="n" s="0">
        <x:v>19.88424</x:v>
      </x:c>
      <x:c t="n" s="0">
        <x:v>18.00834</x:v>
      </x:c>
      <x:c t="n" s="0">
        <x:v>23.7028</x:v>
      </x:c>
      <x:c t="n" s="0">
        <x:v>22.92276</x:v>
      </x:c>
      <x:c t="n" s="0">
        <x:v>23.19528</x:v>
      </x:c>
      <x:c t="n" s="0">
        <x:v>24.96651</x:v>
      </x:c>
      <x:c t="n" s="0">
        <x:v>25.74528</x:v>
      </x:c>
      <x:c t="n" s="0">
        <x:v>24.05835</x:v>
      </x:c>
      <x:c t="n" s="0">
        <x:v>24.54924</x:v>
      </x:c>
      <x:c t="n" s="0">
        <x:v>25.4687</x:v>
      </x:c>
      <x:c t="n" s="0">
        <x:v>25.84248</x:v>
      </x:c>
      <x:c t="n" s="0">
        <x:v>23.08374</x:v>
      </x:c>
      <x:c t="n" s="0">
        <x:v>20.22531</x:v>
      </x:c>
      <x:c t="n" s="0">
        <x:v>17.10509</x:v>
      </x:c>
      <x:c t="n" s="0">
        <x:v>14.31807</x:v>
      </x:c>
      <x:c t="n" s="0">
        <x:v>14.24267</x:v>
      </x:c>
      <x:c t="n" s="0">
        <x:v>14.14553</x:v>
      </x:c>
      <x:c t="n" s="0">
        <x:v>16.25595</x:v>
      </x:c>
      <x:c t="n" s="0">
        <x:v>9.500806</x:v>
      </x:c>
      <x:c t="n" s="0">
        <x:v>8.80532</x:v>
      </x:c>
      <x:c t="n" s="0">
        <x:v>5.676248</x:v>
      </x:c>
      <x:c t="n" s="0">
        <x:v>5.662079</x:v>
      </x:c>
      <x:c t="n" s="0">
        <x:v>6.212802</x:v>
      </x:c>
      <x:c t="n" s="0">
        <x:v>3.493104</x:v>
      </x:c>
      <x:c t="n" s="0">
        <x:v>-14.87335</x:v>
      </x:c>
      <x:c t="n" s="0">
        <x:v>-14.65352</x:v>
      </x:c>
      <x:c t="n" s="0">
        <x:v>-10.02382</x:v>
      </x:c>
      <x:c t="n" s="0">
        <x:v>-19.81011</x:v>
      </x:c>
      <x:c t="n" s="0">
        <x:v>-4.406843</x:v>
      </x:c>
      <x:c t="n" s="0">
        <x:v>-5.071037</x:v>
      </x:c>
      <x:c t="n" s="0">
        <x:v>-0.1414288</x:v>
      </x:c>
      <x:c t="n" s="0">
        <x:v>-0.3522015</x:v>
      </x:c>
      <x:c t="n" s="0">
        <x:v>11.02587</x:v>
      </x:c>
      <x:c t="n" s="0">
        <x:v>4.464711</x:v>
      </x:c>
      <x:c t="n" s="0">
        <x:v>15.93347</x:v>
      </x:c>
      <x:c t="n" s="0">
        <x:v>15.46261</x:v>
      </x:c>
      <x:c t="n" s="0">
        <x:v>22.07933</x:v>
      </x:c>
      <x:c t="n" s="0">
        <x:v>19.21649</x:v>
      </x:c>
      <x:c t="n" s="0">
        <x:v>18.10254</x:v>
      </x:c>
      <x:c t="n" s="0">
        <x:v>25.93365</x:v>
      </x:c>
      <x:c t="n" s="0">
        <x:v>23.57285</x:v>
      </x:c>
      <x:c t="n" s="0">
        <x:v>16.22358</x:v>
      </x:c>
      <x:c t="n" s="0">
        <x:v>24.48513</x:v>
      </x:c>
      <x:c t="n" s="0">
        <x:v>21.68854</x:v>
      </x:c>
      <x:c t="n" s="0">
        <x:v>24.02388</x:v>
      </x:c>
      <x:c t="n" s="0">
        <x:v>23.5991</x:v>
      </x:c>
      <x:c t="n" s="0">
        <x:v>27.76755</x:v>
      </x:c>
      <x:c t="n" s="0">
        <x:v>22.99362</x:v>
      </x:c>
      <x:c t="n" s="0">
        <x:v>21.64851</x:v>
      </x:c>
      <x:c t="n" s="0">
        <x:v>15.072</x:v>
      </x:c>
      <x:c t="n" s="0">
        <x:v>14.86258</x:v>
      </x:c>
      <x:c t="n" s="0">
        <x:v>14.88084</x:v>
      </x:c>
      <x:c t="n" s="0">
        <x:v>12.55182</x:v>
      </x:c>
      <x:c t="n" s="0">
        <x:v>14.53359</x:v>
      </x:c>
      <x:c t="n" s="0">
        <x:v>10.3585</x:v>
      </x:c>
      <x:c t="n" s="0">
        <x:v>8.603836</x:v>
      </x:c>
      <x:c t="n" s="0">
        <x:v>5.777565</x:v>
      </x:c>
      <x:c t="n" s="0">
        <x:v>7.270858</x:v>
      </x:c>
      <x:c t="n" s="0">
        <x:v>4.604485</x:v>
      </x:c>
      <x:c t="n" s="0">
        <x:v>3.738392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43944.3546527778</x:v>
      </x:c>
      <x:c t="n" s="7">
        <x:v>43944.3546527778</x:v>
      </x:c>
      <x:c t="n" s="0">
        <x:v>36.80188</x:v>
      </x:c>
      <x:c t="n" s="0">
        <x:v>54.20069</x:v>
      </x:c>
      <x:c t="n" s="0">
        <x:v>88.41399</x:v>
      </x:c>
      <x:c t="n" s="0">
        <x:v>90.10731</x:v>
      </x:c>
      <x:c t="n" s="0">
        <x:v>-15.28238</x:v>
      </x:c>
      <x:c t="n" s="0">
        <x:v>-15.04</x:v>
      </x:c>
      <x:c t="n" s="0">
        <x:v>-11.47813</x:v>
      </x:c>
      <x:c t="n" s="0">
        <x:v>-20.01072</x:v>
      </x:c>
      <x:c t="n" s="0">
        <x:v>-0.6066883</x:v>
      </x:c>
      <x:c t="n" s="0">
        <x:v>0.06757136</x:v>
      </x:c>
      <x:c t="n" s="0">
        <x:v>0.08969718</x:v>
      </x:c>
      <x:c t="n" s="0">
        <x:v>5.343851</x:v>
      </x:c>
      <x:c t="n" s="0">
        <x:v>10.03154</x:v>
      </x:c>
      <x:c t="n" s="0">
        <x:v>12.09611</x:v>
      </x:c>
      <x:c t="n" s="0">
        <x:v>13.70054</x:v>
      </x:c>
      <x:c t="n" s="0">
        <x:v>17.37041</x:v>
      </x:c>
      <x:c t="n" s="0">
        <x:v>20.28239</x:v>
      </x:c>
      <x:c t="n" s="0">
        <x:v>18.20705</x:v>
      </x:c>
      <x:c t="n" s="0">
        <x:v>23.03501</x:v>
      </x:c>
      <x:c t="n" s="0">
        <x:v>23.07185</x:v>
      </x:c>
      <x:c t="n" s="0">
        <x:v>23.11811</x:v>
      </x:c>
      <x:c t="n" s="0">
        <x:v>24.32239</x:v>
      </x:c>
      <x:c t="n" s="0">
        <x:v>26.45739</x:v>
      </x:c>
      <x:c t="n" s="0">
        <x:v>23.93932</x:v>
      </x:c>
      <x:c t="n" s="0">
        <x:v>24.3265</x:v>
      </x:c>
      <x:c t="n" s="0">
        <x:v>25.59171</x:v>
      </x:c>
      <x:c t="n" s="0">
        <x:v>26.18843</x:v>
      </x:c>
      <x:c t="n" s="0">
        <x:v>23.09154</x:v>
      </x:c>
      <x:c t="n" s="0">
        <x:v>20.33763</x:v>
      </x:c>
      <x:c t="n" s="0">
        <x:v>16.87316</x:v>
      </x:c>
      <x:c t="n" s="0">
        <x:v>14.22141</x:v>
      </x:c>
      <x:c t="n" s="0">
        <x:v>14.12848</x:v>
      </x:c>
      <x:c t="n" s="0">
        <x:v>14.0969</x:v>
      </x:c>
      <x:c t="n" s="0">
        <x:v>16.38394</x:v>
      </x:c>
      <x:c t="n" s="0">
        <x:v>9.385017</x:v>
      </x:c>
      <x:c t="n" s="0">
        <x:v>8.703331</x:v>
      </x:c>
      <x:c t="n" s="0">
        <x:v>5.676106</x:v>
      </x:c>
      <x:c t="n" s="0">
        <x:v>5.65305</x:v>
      </x:c>
      <x:c t="n" s="0">
        <x:v>6.296254</x:v>
      </x:c>
      <x:c t="n" s="0">
        <x:v>3.596954</x:v>
      </x:c>
      <x:c t="n" s="0">
        <x:v>-15.17524</x:v>
      </x:c>
      <x:c t="n" s="0">
        <x:v>-14.65352</x:v>
      </x:c>
      <x:c t="n" s="0">
        <x:v>-10.02382</x:v>
      </x:c>
      <x:c t="n" s="0">
        <x:v>-19.81011</x:v>
      </x:c>
      <x:c t="n" s="0">
        <x:v>-4.406843</x:v>
      </x:c>
      <x:c t="n" s="0">
        <x:v>-2.982347</x:v>
      </x:c>
      <x:c t="n" s="0">
        <x:v>-1.198032</x:v>
      </x:c>
      <x:c t="n" s="0">
        <x:v>5.598727</x:v>
      </x:c>
      <x:c t="n" s="0">
        <x:v>11.98545</x:v>
      </x:c>
      <x:c t="n" s="0">
        <x:v>4.464711</x:v>
      </x:c>
      <x:c t="n" s="0">
        <x:v>12.93213</x:v>
      </x:c>
      <x:c t="n" s="0">
        <x:v>15.46261</x:v>
      </x:c>
      <x:c t="n" s="0">
        <x:v>21.39597</x:v>
      </x:c>
      <x:c t="n" s="0">
        <x:v>18.69288</x:v>
      </x:c>
      <x:c t="n" s="0">
        <x:v>6.204081</x:v>
      </x:c>
      <x:c t="n" s="0">
        <x:v>21.873</x:v>
      </x:c>
      <x:c t="n" s="0">
        <x:v>21.56468</x:v>
      </x:c>
      <x:c t="n" s="0">
        <x:v>13.88599</x:v>
      </x:c>
      <x:c t="n" s="0">
        <x:v>29.11278</x:v>
      </x:c>
      <x:c t="n" s="0">
        <x:v>23.55577</x:v>
      </x:c>
      <x:c t="n" s="0">
        <x:v>21.04718</x:v>
      </x:c>
      <x:c t="n" s="0">
        <x:v>26.33277</x:v>
      </x:c>
      <x:c t="n" s="0">
        <x:v>24.96422</x:v>
      </x:c>
      <x:c t="n" s="0">
        <x:v>24.37475</x:v>
      </x:c>
      <x:c t="n" s="0">
        <x:v>19.94261</x:v>
      </x:c>
      <x:c t="n" s="0">
        <x:v>16.56029</x:v>
      </x:c>
      <x:c t="n" s="0">
        <x:v>12.89212</x:v>
      </x:c>
      <x:c t="n" s="0">
        <x:v>12.71574</x:v>
      </x:c>
      <x:c t="n" s="0">
        <x:v>13.36982</x:v>
      </x:c>
      <x:c t="n" s="0">
        <x:v>17.54421</x:v>
      </x:c>
      <x:c t="n" s="0">
        <x:v>8.739982</x:v>
      </x:c>
      <x:c t="n" s="0">
        <x:v>8.406757</x:v>
      </x:c>
      <x:c t="n" s="0">
        <x:v>5.114443</x:v>
      </x:c>
      <x:c t="n" s="0">
        <x:v>4.308439</x:v>
      </x:c>
      <x:c t="n" s="0">
        <x:v>7.694211</x:v>
      </x:c>
      <x:c t="n" s="0">
        <x:v>3.480571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43944.3546527778</x:v>
      </x:c>
      <x:c t="n" s="7">
        <x:v>43944.3546527778</x:v>
      </x:c>
      <x:c t="n" s="0">
        <x:v>36.19045</x:v>
      </x:c>
      <x:c t="n" s="0">
        <x:v>54.20069</x:v>
      </x:c>
      <x:c t="n" s="0">
        <x:v>83.06782</x:v>
      </x:c>
      <x:c t="n" s="0">
        <x:v>86.39166</x:v>
      </x:c>
      <x:c t="n" s="0">
        <x:v>-15.31351</x:v>
      </x:c>
      <x:c t="n" s="0">
        <x:v>-14.98143</x:v>
      </x:c>
      <x:c t="n" s="0">
        <x:v>-11.23304</x:v>
      </x:c>
      <x:c t="n" s="0">
        <x:v>-19.98102</x:v>
      </x:c>
      <x:c t="n" s="0">
        <x:v>-0.9930737</x:v>
      </x:c>
      <x:c t="n" s="0">
        <x:v>-0.137116</x:v>
      </x:c>
      <x:c t="n" s="0">
        <x:v>-0.2131043</x:v>
      </x:c>
      <x:c t="n" s="0">
        <x:v>5.382001</x:v>
      </x:c>
      <x:c t="n" s="0">
        <x:v>10.55586</x:v>
      </x:c>
      <x:c t="n" s="0">
        <x:v>11.68592</x:v>
      </x:c>
      <x:c t="n" s="0">
        <x:v>13.01781</x:v>
      </x:c>
      <x:c t="n" s="0">
        <x:v>18.5234</x:v>
      </x:c>
      <x:c t="n" s="0">
        <x:v>20.04235</x:v>
      </x:c>
      <x:c t="n" s="0">
        <x:v>18.00492</x:v>
      </x:c>
      <x:c t="n" s="0">
        <x:v>22.35435</x:v>
      </x:c>
      <x:c t="n" s="0">
        <x:v>22.54483</x:v>
      </x:c>
      <x:c t="n" s="0">
        <x:v>23.38276</x:v>
      </x:c>
      <x:c t="n" s="0">
        <x:v>24.90726</x:v>
      </x:c>
      <x:c t="n" s="0">
        <x:v>26.07113</x:v>
      </x:c>
      <x:c t="n" s="0">
        <x:v>23.65318</x:v>
      </x:c>
      <x:c t="n" s="0">
        <x:v>23.91915</x:v>
      </x:c>
      <x:c t="n" s="0">
        <x:v>25.37722</x:v>
      </x:c>
      <x:c t="n" s="0">
        <x:v>25.90931</x:v>
      </x:c>
      <x:c t="n" s="0">
        <x:v>23.26369</x:v>
      </x:c>
      <x:c t="n" s="0">
        <x:v>20.00042</x:v>
      </x:c>
      <x:c t="n" s="0">
        <x:v>17.03414</x:v>
      </x:c>
      <x:c t="n" s="0">
        <x:v>14.38432</x:v>
      </x:c>
      <x:c t="n" s="0">
        <x:v>14.20208</x:v>
      </x:c>
      <x:c t="n" s="0">
        <x:v>14.06124</x:v>
      </x:c>
      <x:c t="n" s="0">
        <x:v>16.3297</x:v>
      </x:c>
      <x:c t="n" s="0">
        <x:v>9.354189</x:v>
      </x:c>
      <x:c t="n" s="0">
        <x:v>8.604986</x:v>
      </x:c>
      <x:c t="n" s="0">
        <x:v>5.698766</x:v>
      </x:c>
      <x:c t="n" s="0">
        <x:v>5.58446</x:v>
      </x:c>
      <x:c t="n" s="0">
        <x:v>6.550574</x:v>
      </x:c>
      <x:c t="n" s="0">
        <x:v>3.451444</x:v>
      </x:c>
      <x:c t="n" s="0">
        <x:v>-15.49969</x:v>
      </x:c>
      <x:c t="n" s="0">
        <x:v>-14.65352</x:v>
      </x:c>
      <x:c t="n" s="0">
        <x:v>-10.02382</x:v>
      </x:c>
      <x:c t="n" s="0">
        <x:v>-19.81011</x:v>
      </x:c>
      <x:c t="n" s="0">
        <x:v>-4.406843</x:v>
      </x:c>
      <x:c t="n" s="0">
        <x:v>-1.577904</x:v>
      </x:c>
      <x:c t="n" s="0">
        <x:v>-2.597294</x:v>
      </x:c>
      <x:c t="n" s="0">
        <x:v>5.598727</x:v>
      </x:c>
      <x:c t="n" s="0">
        <x:v>12.7709</x:v>
      </x:c>
      <x:c t="n" s="0">
        <x:v>10.91164</x:v>
      </x:c>
      <x:c t="n" s="0">
        <x:v>-10.91299</x:v>
      </x:c>
      <x:c t="n" s="0">
        <x:v>23.56496</x:v>
      </x:c>
      <x:c t="n" s="0">
        <x:v>18.28718</x:v>
      </x:c>
      <x:c t="n" s="0">
        <x:v>16.58584</x:v>
      </x:c>
      <x:c t="n" s="0">
        <x:v>1.003292</x:v>
      </x:c>
      <x:c t="n" s="0">
        <x:v>15.59282</x:v>
      </x:c>
      <x:c t="n" s="0">
        <x:v>25.39206</x:v>
      </x:c>
      <x:c t="n" s="0">
        <x:v>28.35738</x:v>
      </x:c>
      <x:c t="n" s="0">
        <x:v>20.8419</x:v>
      </x:c>
      <x:c t="n" s="0">
        <x:v>22.25811</x:v>
      </x:c>
      <x:c t="n" s="0">
        <x:v>21.52218</x:v>
      </x:c>
      <x:c t="n" s="0">
        <x:v>23.22413</x:v>
      </x:c>
      <x:c t="n" s="0">
        <x:v>26.91152</x:v>
      </x:c>
      <x:c t="n" s="0">
        <x:v>23.75937</x:v>
      </x:c>
      <x:c t="n" s="0">
        <x:v>17.50169</x:v>
      </x:c>
      <x:c t="n" s="0">
        <x:v>17.38703</x:v>
      </x:c>
      <x:c t="n" s="0">
        <x:v>15.23557</x:v>
      </x:c>
      <x:c t="n" s="0">
        <x:v>15.04517</x:v>
      </x:c>
      <x:c t="n" s="0">
        <x:v>14.23812</x:v>
      </x:c>
      <x:c t="n" s="0">
        <x:v>15.11929</x:v>
      </x:c>
      <x:c t="n" s="0">
        <x:v>8.51152</x:v>
      </x:c>
      <x:c t="n" s="0">
        <x:v>8.308835</x:v>
      </x:c>
      <x:c t="n" s="0">
        <x:v>6.375194</x:v>
      </x:c>
      <x:c t="n" s="0">
        <x:v>5.081522</x:v>
      </x:c>
      <x:c t="n" s="0">
        <x:v>7.712659</x:v>
      </x:c>
      <x:c t="n" s="0">
        <x:v>3.178804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43944.3546527778</x:v>
      </x:c>
      <x:c t="n" s="7">
        <x:v>43944.3546527778</x:v>
      </x:c>
      <x:c t="n" s="0">
        <x:v>34.61551</x:v>
      </x:c>
      <x:c t="n" s="0">
        <x:v>54.20069</x:v>
      </x:c>
      <x:c t="n" s="0">
        <x:v>75.50121</x:v>
      </x:c>
      <x:c t="n" s="0">
        <x:v>79.54858</x:v>
      </x:c>
      <x:c t="n" s="0">
        <x:v>-15.34025</x:v>
      </x:c>
      <x:c t="n" s="0">
        <x:v>-14.93205</x:v>
      </x:c>
      <x:c t="n" s="0">
        <x:v>-10.7864</x:v>
      </x:c>
      <x:c t="n" s="0">
        <x:v>-18.15645</x:v>
      </x:c>
      <x:c t="n" s="0">
        <x:v>-1.352665</x:v>
      </x:c>
      <x:c t="n" s="0">
        <x:v>-0.3199021</x:v>
      </x:c>
      <x:c t="n" s="0">
        <x:v>-0.4895462</x:v>
      </x:c>
      <x:c t="n" s="0">
        <x:v>5.904937</x:v>
      </x:c>
      <x:c t="n" s="0">
        <x:v>10.95842</x:v>
      </x:c>
      <x:c t="n" s="0">
        <x:v>12.2305</x:v>
      </x:c>
      <x:c t="n" s="0">
        <x:v>12.33551</x:v>
      </x:c>
      <x:c t="n" s="0">
        <x:v>20.14122</x:v>
      </x:c>
      <x:c t="n" s="0">
        <x:v>19.82631</x:v>
      </x:c>
      <x:c t="n" s="0">
        <x:v>18.58381</x:v>
      </x:c>
      <x:c t="n" s="0">
        <x:v>21.89191</x:v>
      </x:c>
      <x:c t="n" s="0">
        <x:v>21.97708</x:v>
      </x:c>
      <x:c t="n" s="0">
        <x:v>23.22384</x:v>
      </x:c>
      <x:c t="n" s="0">
        <x:v>25.15261</x:v>
      </x:c>
      <x:c t="n" s="0">
        <x:v>26.02455</x:v>
      </x:c>
      <x:c t="n" s="0">
        <x:v>24.59161</x:v>
      </x:c>
      <x:c t="n" s="0">
        <x:v>24.58584</x:v>
      </x:c>
      <x:c t="n" s="0">
        <x:v>25.7346</x:v>
      </x:c>
      <x:c t="n" s="0">
        <x:v>26.30649</x:v>
      </x:c>
      <x:c t="n" s="0">
        <x:v>23.48818</x:v>
      </x:c>
      <x:c t="n" s="0">
        <x:v>19.76563</x:v>
      </x:c>
      <x:c t="n" s="0">
        <x:v>16.64002</x:v>
      </x:c>
      <x:c t="n" s="0">
        <x:v>14.36173</x:v>
      </x:c>
      <x:c t="n" s="0">
        <x:v>14.67645</x:v>
      </x:c>
      <x:c t="n" s="0">
        <x:v>14.02499</x:v>
      </x:c>
      <x:c t="n" s="0">
        <x:v>16.12889</x:v>
      </x:c>
      <x:c t="n" s="0">
        <x:v>9.2453</x:v>
      </x:c>
      <x:c t="n" s="0">
        <x:v>8.758205</x:v>
      </x:c>
      <x:c t="n" s="0">
        <x:v>5.70099</x:v>
      </x:c>
      <x:c t="n" s="0">
        <x:v>5.527952</x:v>
      </x:c>
      <x:c t="n" s="0">
        <x:v>6.522415</x:v>
      </x:c>
      <x:c t="n" s="0">
        <x:v>3.48408</x:v>
      </x:c>
      <x:c t="n" s="0">
        <x:v>-15.49969</x:v>
      </x:c>
      <x:c t="n" s="0">
        <x:v>-14.65352</x:v>
      </x:c>
      <x:c t="n" s="0">
        <x:v>-8.460117</x:v>
      </x:c>
      <x:c t="n" s="0">
        <x:v>-12.30888</x:v>
      </x:c>
      <x:c t="n" s="0">
        <x:v>-4.406843</x:v>
      </x:c>
      <x:c t="n" s="0">
        <x:v>-1.577904</x:v>
      </x:c>
      <x:c t="n" s="0">
        <x:v>-2.597294</x:v>
      </x:c>
      <x:c t="n" s="0">
        <x:v>8.754128</x:v>
      </x:c>
      <x:c t="n" s="0">
        <x:v>12.7709</x:v>
      </x:c>
      <x:c t="n" s="0">
        <x:v>14.50802</x:v>
      </x:c>
      <x:c t="n" s="0">
        <x:v>-10.91299</x:v>
      </x:c>
      <x:c t="n" s="0">
        <x:v>24.64294</x:v>
      </x:c>
      <x:c t="n" s="0">
        <x:v>18.28718</x:v>
      </x:c>
      <x:c t="n" s="0">
        <x:v>22.90496</x:v>
      </x:c>
      <x:c t="n" s="0">
        <x:v>18.54858</x:v>
      </x:c>
      <x:c t="n" s="0">
        <x:v>15.24856</x:v>
      </x:c>
      <x:c t="n" s="0">
        <x:v>21.3609</x:v>
      </x:c>
      <x:c t="n" s="0">
        <x:v>24.49089</x:v>
      </x:c>
      <x:c t="n" s="0">
        <x:v>26.71443</x:v>
      </x:c>
      <x:c t="n" s="0">
        <x:v>28.63812</x:v>
      </x:c>
      <x:c t="n" s="0">
        <x:v>28.51693</x:v>
      </x:c>
      <x:c t="n" s="0">
        <x:v>26.63182</x:v>
      </x:c>
      <x:c t="n" s="0">
        <x:v>25.85434</x:v>
      </x:c>
      <x:c t="n" s="0">
        <x:v>23.2184</x:v>
      </x:c>
      <x:c t="n" s="0">
        <x:v>18.4642</x:v>
      </x:c>
      <x:c t="n" s="0">
        <x:v>13.85134</x:v>
      </x:c>
      <x:c t="n" s="0">
        <x:v>15.121</x:v>
      </x:c>
      <x:c t="n" s="0">
        <x:v>16.50463</x:v>
      </x:c>
      <x:c t="n" s="0">
        <x:v>13.3543</x:v>
      </x:c>
      <x:c t="n" s="0">
        <x:v>14.43579</x:v>
      </x:c>
      <x:c t="n" s="0">
        <x:v>9.292926</x:v>
      </x:c>
      <x:c t="n" s="0">
        <x:v>9.013064</x:v>
      </x:c>
      <x:c t="n" s="0">
        <x:v>5.401422</x:v>
      </x:c>
      <x:c t="n" s="0">
        <x:v>5.29263</x:v>
      </x:c>
      <x:c t="n" s="0">
        <x:v>6.39919</x:v>
      </x:c>
      <x:c t="n" s="0">
        <x:v>3.950937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43944.3546527778</x:v>
      </x:c>
      <x:c t="n" s="7">
        <x:v>43944.3546527778</x:v>
      </x:c>
      <x:c t="n" s="0">
        <x:v>35.8951</x:v>
      </x:c>
      <x:c t="n" s="0">
        <x:v>54.20069</x:v>
      </x:c>
      <x:c t="n" s="0">
        <x:v>73.95375</x:v>
      </x:c>
      <x:c t="n" s="0">
        <x:v>78.73893</x:v>
      </x:c>
      <x:c t="n" s="0">
        <x:v>-15.36324</x:v>
      </x:c>
      <x:c t="n" s="0">
        <x:v>-14.89032</x:v>
      </x:c>
      <x:c t="n" s="0">
        <x:v>-10.31677</x:v>
      </x:c>
      <x:c t="n" s="0">
        <x:v>-16.45088</x:v>
      </x:c>
      <x:c t="n" s="0">
        <x:v>-1.685252</x:v>
      </x:c>
      <x:c t="n" s="0">
        <x:v>-0.4823381</x:v>
      </x:c>
      <x:c t="n" s="0">
        <x:v>-0.7404182</x:v>
      </x:c>
      <x:c t="n" s="0">
        <x:v>6.534886</x:v>
      </x:c>
      <x:c t="n" s="0">
        <x:v>11.27226</x:v>
      </x:c>
      <x:c t="n" s="0">
        <x:v>12.64698</x:v>
      </x:c>
      <x:c t="n" s="0">
        <x:v>11.65372</x:v>
      </x:c>
      <x:c t="n" s="0">
        <x:v>21.1642</x:v>
      </x:c>
      <x:c t="n" s="0">
        <x:v>20.04492</x:v>
      </x:c>
      <x:c t="n" s="0">
        <x:v>20.49136</x:v>
      </x:c>
      <x:c t="n" s="0">
        <x:v>21.6777</x:v>
      </x:c>
      <x:c t="n" s="0">
        <x:v>21.47926</x:v>
      </x:c>
      <x:c t="n" s="0">
        <x:v>23.51481</x:v>
      </x:c>
      <x:c t="n" s="0">
        <x:v>24.5794</x:v>
      </x:c>
      <x:c t="n" s="0">
        <x:v>25.61709</x:v>
      </x:c>
      <x:c t="n" s="0">
        <x:v>25.51168</x:v>
      </x:c>
      <x:c t="n" s="0">
        <x:v>25.39978</x:v>
      </x:c>
      <x:c t="n" s="0">
        <x:v>25.98473</x:v>
      </x:c>
      <x:c t="n" s="0">
        <x:v>26.32754</x:v>
      </x:c>
      <x:c t="n" s="0">
        <x:v>23.5629</x:v>
      </x:c>
      <x:c t="n" s="0">
        <x:v>19.59309</x:v>
      </x:c>
      <x:c t="n" s="0">
        <x:v>16.67395</x:v>
      </x:c>
      <x:c t="n" s="0">
        <x:v>14.22497</x:v>
      </x:c>
      <x:c t="n" s="0">
        <x:v>14.6337</x:v>
      </x:c>
      <x:c t="n" s="0">
        <x:v>13.93022</x:v>
      </x:c>
      <x:c t="n" s="0">
        <x:v>16.00818</x:v>
      </x:c>
      <x:c t="n" s="0">
        <x:v>9.629715</x:v>
      </x:c>
      <x:c t="n" s="0">
        <x:v>8.882633</x:v>
      </x:c>
      <x:c t="n" s="0">
        <x:v>5.803371</x:v>
      </x:c>
      <x:c t="n" s="0">
        <x:v>5.336828</x:v>
      </x:c>
      <x:c t="n" s="0">
        <x:v>6.893955</x:v>
      </x:c>
      <x:c t="n" s="0">
        <x:v>3.518712</x:v>
      </x:c>
      <x:c t="n" s="0">
        <x:v>-15.49969</x:v>
      </x:c>
      <x:c t="n" s="0">
        <x:v>-14.65352</x:v>
      </x:c>
      <x:c t="n" s="0">
        <x:v>-8.276464</x:v>
      </x:c>
      <x:c t="n" s="0">
        <x:v>-11.82656</x:v>
      </x:c>
      <x:c t="n" s="0">
        <x:v>-4.406843</x:v>
      </x:c>
      <x:c t="n" s="0">
        <x:v>-1.577904</x:v>
      </x:c>
      <x:c t="n" s="0">
        <x:v>-2.597294</x:v>
      </x:c>
      <x:c t="n" s="0">
        <x:v>9.063264</x:v>
      </x:c>
      <x:c t="n" s="0">
        <x:v>12.73438</x:v>
      </x:c>
      <x:c t="n" s="0">
        <x:v>14.50802</x:v>
      </x:c>
      <x:c t="n" s="0">
        <x:v>-10.91299</x:v>
      </x:c>
      <x:c t="n" s="0">
        <x:v>24.64294</x:v>
      </x:c>
      <x:c t="n" s="0">
        <x:v>21.74202</x:v>
      </x:c>
      <x:c t="n" s="0">
        <x:v>25.37636</x:v>
      </x:c>
      <x:c t="n" s="0">
        <x:v>20.90358</x:v>
      </x:c>
      <x:c t="n" s="0">
        <x:v>15.5462</x:v>
      </x:c>
      <x:c t="n" s="0">
        <x:v>24.36173</x:v>
      </x:c>
      <x:c t="n" s="0">
        <x:v>16.09219</x:v>
      </x:c>
      <x:c t="n" s="0">
        <x:v>27.6788</x:v>
      </x:c>
      <x:c t="n" s="0">
        <x:v>28.01481</x:v>
      </x:c>
      <x:c t="n" s="0">
        <x:v>26.52299</x:v>
      </x:c>
      <x:c t="n" s="0">
        <x:v>28.32966</x:v>
      </x:c>
      <x:c t="n" s="0">
        <x:v>26.44964</x:v>
      </x:c>
      <x:c t="n" s="0">
        <x:v>24.31521</x:v>
      </x:c>
      <x:c t="n" s="0">
        <x:v>18.21713</x:v>
      </x:c>
      <x:c t="n" s="0">
        <x:v>15.95253</x:v>
      </x:c>
      <x:c t="n" s="0">
        <x:v>13.11719</x:v>
      </x:c>
      <x:c t="n" s="0">
        <x:v>14.25362</x:v>
      </x:c>
      <x:c t="n" s="0">
        <x:v>13.43161</x:v>
      </x:c>
      <x:c t="n" s="0">
        <x:v>16.01321</x:v>
      </x:c>
      <x:c t="n" s="0">
        <x:v>11.30979</x:v>
      </x:c>
      <x:c t="n" s="0">
        <x:v>9.967552</x:v>
      </x:c>
      <x:c t="n" s="0">
        <x:v>5.958637</x:v>
      </x:c>
      <x:c t="n" s="0">
        <x:v>3.951615</x:v>
      </x:c>
      <x:c t="n" s="0">
        <x:v>8.847023</x:v>
      </x:c>
      <x:c t="n" s="0">
        <x:v>3.192324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43944.3546527778</x:v>
      </x:c>
      <x:c t="n" s="7">
        <x:v>43944.3546527778</x:v>
      </x:c>
      <x:c t="n" s="0">
        <x:v>35.30399</x:v>
      </x:c>
      <x:c t="n" s="0">
        <x:v>54.20069</x:v>
      </x:c>
      <x:c t="n" s="0">
        <x:v>81.77687</x:v>
      </x:c>
      <x:c t="n" s="0">
        <x:v>84.41079</x:v>
      </x:c>
      <x:c t="n" s="0">
        <x:v>-15.47857</x:v>
      </x:c>
      <x:c t="n" s="0">
        <x:v>-14.8484</x:v>
      </x:c>
      <x:c t="n" s="0">
        <x:v>-9.952349</x:v>
      </x:c>
      <x:c t="n" s="0">
        <x:v>-15.38772</x:v>
      </x:c>
      <x:c t="n" s="0">
        <x:v>-1.980926</x:v>
      </x:c>
      <x:c t="n" s="0">
        <x:v>-0.6260406</x:v>
      </x:c>
      <x:c t="n" s="0">
        <x:v>-1.063618</x:v>
      </x:c>
      <x:c t="n" s="0">
        <x:v>7.008849</x:v>
      </x:c>
      <x:c t="n" s="0">
        <x:v>11.50707</x:v>
      </x:c>
      <x:c t="n" s="0">
        <x:v>12.91634</x:v>
      </x:c>
      <x:c t="n" s="0">
        <x:v>12.09743</x:v>
      </x:c>
      <x:c t="n" s="0">
        <x:v>21.47</x:v>
      </x:c>
      <x:c t="n" s="0">
        <x:v>20.33792</x:v>
      </x:c>
      <x:c t="n" s="0">
        <x:v>20.83156</x:v>
      </x:c>
      <x:c t="n" s="0">
        <x:v>21.7523</x:v>
      </x:c>
      <x:c t="n" s="0">
        <x:v>20.91555</x:v>
      </x:c>
      <x:c t="n" s="0">
        <x:v>23.20435</x:v>
      </x:c>
      <x:c t="n" s="0">
        <x:v>23.95775</x:v>
      </x:c>
      <x:c t="n" s="0">
        <x:v>26.83188</x:v>
      </x:c>
      <x:c t="n" s="0">
        <x:v>25.41642</x:v>
      </x:c>
      <x:c t="n" s="0">
        <x:v>24.87108</x:v>
      </x:c>
      <x:c t="n" s="0">
        <x:v>26.06482</x:v>
      </x:c>
      <x:c t="n" s="0">
        <x:v>26.45009</x:v>
      </x:c>
      <x:c t="n" s="0">
        <x:v>23.41858</x:v>
      </x:c>
      <x:c t="n" s="0">
        <x:v>19.7395</x:v>
      </x:c>
      <x:c t="n" s="0">
        <x:v>16.44755</x:v>
      </x:c>
      <x:c t="n" s="0">
        <x:v>14.69679</x:v>
      </x:c>
      <x:c t="n" s="0">
        <x:v>14.37357</x:v>
      </x:c>
      <x:c t="n" s="0">
        <x:v>13.8528</x:v>
      </x:c>
      <x:c t="n" s="0">
        <x:v>15.91637</x:v>
      </x:c>
      <x:c t="n" s="0">
        <x:v>9.558352</x:v>
      </x:c>
      <x:c t="n" s="0">
        <x:v>8.854445</x:v>
      </x:c>
      <x:c t="n" s="0">
        <x:v>5.697672</x:v>
      </x:c>
      <x:c t="n" s="0">
        <x:v>5.050665</x:v>
      </x:c>
      <x:c t="n" s="0">
        <x:v>6.959372</x:v>
      </x:c>
      <x:c t="n" s="0">
        <x:v>3.458869</x:v>
      </x:c>
      <x:c t="n" s="0">
        <x:v>-16.7105</x:v>
      </x:c>
      <x:c t="n" s="0">
        <x:v>-14.58566</x:v>
      </x:c>
      <x:c t="n" s="0">
        <x:v>-8.276464</x:v>
      </x:c>
      <x:c t="n" s="0">
        <x:v>-11.82656</x:v>
      </x:c>
      <x:c t="n" s="0">
        <x:v>-4.220292</x:v>
      </x:c>
      <x:c t="n" s="0">
        <x:v>-1.577904</x:v>
      </x:c>
      <x:c t="n" s="0">
        <x:v>-4.462602</x:v>
      </x:c>
      <x:c t="n" s="0">
        <x:v>9.063264</x:v>
      </x:c>
      <x:c t="n" s="0">
        <x:v>12.67284</x:v>
      </x:c>
      <x:c t="n" s="0">
        <x:v>14.05048</x:v>
      </x:c>
      <x:c t="n" s="0">
        <x:v>15.21392</x:v>
      </x:c>
      <x:c t="n" s="0">
        <x:v>21.46514</x:v>
      </x:c>
      <x:c t="n" s="0">
        <x:v>21.74202</x:v>
      </x:c>
      <x:c t="n" s="0">
        <x:v>19.95614</x:v>
      </x:c>
      <x:c t="n" s="0">
        <x:v>22.16478</x:v>
      </x:c>
      <x:c t="n" s="0">
        <x:v>16.51366</x:v>
      </x:c>
      <x:c t="n" s="0">
        <x:v>22.61623</x:v>
      </x:c>
      <x:c t="n" s="0">
        <x:v>18.96251</x:v>
      </x:c>
      <x:c t="n" s="0">
        <x:v>28.78107</x:v>
      </x:c>
      <x:c t="n" s="0">
        <x:v>23.67553</x:v>
      </x:c>
      <x:c t="n" s="0">
        <x:v>20.69044</x:v>
      </x:c>
      <x:c t="n" s="0">
        <x:v>23.97803</x:v>
      </x:c>
      <x:c t="n" s="0">
        <x:v>28.15136</x:v>
      </x:c>
      <x:c t="n" s="0">
        <x:v>23.19784</x:v>
      </x:c>
      <x:c t="n" s="0">
        <x:v>19.9686</x:v>
      </x:c>
      <x:c t="n" s="0">
        <x:v>14.80698</x:v>
      </x:c>
      <x:c t="n" s="0">
        <x:v>16.20749</x:v>
      </x:c>
      <x:c t="n" s="0">
        <x:v>12.94427</x:v>
      </x:c>
      <x:c t="n" s="0">
        <x:v>13.73523</x:v>
      </x:c>
      <x:c t="n" s="0">
        <x:v>15.32964</x:v>
      </x:c>
      <x:c t="n" s="0">
        <x:v>8.76519</x:v>
      </x:c>
      <x:c t="n" s="0">
        <x:v>8.980292</x:v>
      </x:c>
      <x:c t="n" s="0">
        <x:v>5.588585</x:v>
      </x:c>
      <x:c t="n" s="0">
        <x:v>4.003265</x:v>
      </x:c>
      <x:c t="n" s="0">
        <x:v>6.179085</x:v>
      </x:c>
      <x:c t="n" s="0">
        <x:v>3.213759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43944.3546527778</x:v>
      </x:c>
      <x:c t="n" s="7">
        <x:v>43944.3546527778</x:v>
      </x:c>
      <x:c t="n" s="0">
        <x:v>35.55733</x:v>
      </x:c>
      <x:c t="n" s="0">
        <x:v>54.20069</x:v>
      </x:c>
      <x:c t="n" s="0">
        <x:v>85.45045</x:v>
      </x:c>
      <x:c t="n" s="0">
        <x:v>86.33421</x:v>
      </x:c>
      <x:c t="n" s="0">
        <x:v>-15.73471</x:v>
      </x:c>
      <x:c t="n" s="0">
        <x:v>-14.8029</x:v>
      </x:c>
      <x:c t="n" s="0">
        <x:v>-9.663629</x:v>
      </x:c>
      <x:c t="n" s="0">
        <x:v>-14.64892</x:v>
      </x:c>
      <x:c t="n" s="0">
        <x:v>-2.234022</x:v>
      </x:c>
      <x:c t="n" s="0">
        <x:v>-0.7526463</x:v>
      </x:c>
      <x:c t="n" s="0">
        <x:v>-1.52467</x:v>
      </x:c>
      <x:c t="n" s="0">
        <x:v>6.967799</x:v>
      </x:c>
      <x:c t="n" s="0">
        <x:v>11.69801</x:v>
      </x:c>
      <x:c t="n" s="0">
        <x:v>13.04861</x:v>
      </x:c>
      <x:c t="n" s="0">
        <x:v>12.71649</x:v>
      </x:c>
      <x:c t="n" s="0">
        <x:v>21.03874</x:v>
      </x:c>
      <x:c t="n" s="0">
        <x:v>20.40886</x:v>
      </x:c>
      <x:c t="n" s="0">
        <x:v>20.24949</x:v>
      </x:c>
      <x:c t="n" s="0">
        <x:v>21.5213</x:v>
      </x:c>
      <x:c t="n" s="0">
        <x:v>20.84156</x:v>
      </x:c>
      <x:c t="n" s="0">
        <x:v>23.36911</x:v>
      </x:c>
      <x:c t="n" s="0">
        <x:v>24.26868</x:v>
      </x:c>
      <x:c t="n" s="0">
        <x:v>26.84463</x:v>
      </x:c>
      <x:c t="n" s="0">
        <x:v>25.27634</x:v>
      </x:c>
      <x:c t="n" s="0">
        <x:v>24.82332</x:v>
      </x:c>
      <x:c t="n" s="0">
        <x:v>25.69553</x:v>
      </x:c>
      <x:c t="n" s="0">
        <x:v>26.40617</x:v>
      </x:c>
      <x:c t="n" s="0">
        <x:v>23.48839</x:v>
      </x:c>
      <x:c t="n" s="0">
        <x:v>19.62318</x:v>
      </x:c>
      <x:c t="n" s="0">
        <x:v>16.20168</x:v>
      </x:c>
      <x:c t="n" s="0">
        <x:v>14.44851</x:v>
      </x:c>
      <x:c t="n" s="0">
        <x:v>14.14448</x:v>
      </x:c>
      <x:c t="n" s="0">
        <x:v>13.68554</x:v>
      </x:c>
      <x:c t="n" s="0">
        <x:v>15.69608</x:v>
      </x:c>
      <x:c t="n" s="0">
        <x:v>9.612436</x:v>
      </x:c>
      <x:c t="n" s="0">
        <x:v>8.824138</x:v>
      </x:c>
      <x:c t="n" s="0">
        <x:v>5.60216</x:v>
      </x:c>
      <x:c t="n" s="0">
        <x:v>5.172112</x:v>
      </x:c>
      <x:c t="n" s="0">
        <x:v>6.727195</x:v>
      </x:c>
      <x:c t="n" s="0">
        <x:v>3.416954</x:v>
      </x:c>
      <x:c t="n" s="0">
        <x:v>-17.64136</x:v>
      </x:c>
      <x:c t="n" s="0">
        <x:v>-14.54545</x:v>
      </x:c>
      <x:c t="n" s="0">
        <x:v>-8.276464</x:v>
      </x:c>
      <x:c t="n" s="0">
        <x:v>-11.82656</x:v>
      </x:c>
      <x:c t="n" s="0">
        <x:v>-4.112091</x:v>
      </x:c>
      <x:c t="n" s="0">
        <x:v>-1.577904</x:v>
      </x:c>
      <x:c t="n" s="0">
        <x:v>-6.149641</x:v>
      </x:c>
      <x:c t="n" s="0">
        <x:v>5.063703</x:v>
      </x:c>
      <x:c t="n" s="0">
        <x:v>12.67284</x:v>
      </x:c>
      <x:c t="n" s="0">
        <x:v>13.75088</x:v>
      </x:c>
      <x:c t="n" s="0">
        <x:v>15.21392</x:v>
      </x:c>
      <x:c t="n" s="0">
        <x:v>16.94057</x:v>
      </x:c>
      <x:c t="n" s="0">
        <x:v>20.31036</x:v>
      </x:c>
      <x:c t="n" s="0">
        <x:v>12.31527</x:v>
      </x:c>
      <x:c t="n" s="0">
        <x:v>18.78714</x:v>
      </x:c>
      <x:c t="n" s="0">
        <x:v>20.38142</x:v>
      </x:c>
      <x:c t="n" s="0">
        <x:v>22.77979</x:v>
      </x:c>
      <x:c t="n" s="0">
        <x:v>26.57113</x:v>
      </x:c>
      <x:c t="n" s="0">
        <x:v>28.1157</x:v>
      </x:c>
      <x:c t="n" s="0">
        <x:v>24.64746</x:v>
      </x:c>
      <x:c t="n" s="0">
        <x:v>25.26026</x:v>
      </x:c>
      <x:c t="n" s="0">
        <x:v>25.18043</x:v>
      </x:c>
      <x:c t="n" s="0">
        <x:v>25.80939</x:v>
      </x:c>
      <x:c t="n" s="0">
        <x:v>23.29599</x:v>
      </x:c>
      <x:c t="n" s="0">
        <x:v>18.92402</x:v>
      </x:c>
      <x:c t="n" s="0">
        <x:v>13.61466</x:v>
      </x:c>
      <x:c t="n" s="0">
        <x:v>14.69755</x:v>
      </x:c>
      <x:c t="n" s="0">
        <x:v>11.74745</x:v>
      </x:c>
      <x:c t="n" s="0">
        <x:v>12.26878</x:v>
      </x:c>
      <x:c t="n" s="0">
        <x:v>12.69443</x:v>
      </x:c>
      <x:c t="n" s="0">
        <x:v>9.872353</x:v>
      </x:c>
      <x:c t="n" s="0">
        <x:v>8.067684</x:v>
      </x:c>
      <x:c t="n" s="0">
        <x:v>4.206982</x:v>
      </x:c>
      <x:c t="n" s="0">
        <x:v>6.164029</x:v>
      </x:c>
      <x:c t="n" s="0">
        <x:v>4.641019</x:v>
      </x:c>
      <x:c t="n" s="0">
        <x:v>3.225931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43944.3546527778</x:v>
      </x:c>
      <x:c t="n" s="7">
        <x:v>43944.3546527778</x:v>
      </x:c>
      <x:c t="n" s="0">
        <x:v>35.37153</x:v>
      </x:c>
      <x:c t="n" s="0">
        <x:v>54.20069</x:v>
      </x:c>
      <x:c t="n" s="0">
        <x:v>86.43729</x:v>
      </x:c>
      <x:c t="n" s="0">
        <x:v>86.94734</x:v>
      </x:c>
      <x:c t="n" s="0">
        <x:v>-15.96611</x:v>
      </x:c>
      <x:c t="n" s="0">
        <x:v>-14.7644</x:v>
      </x:c>
      <x:c t="n" s="0">
        <x:v>-9.431396</x:v>
      </x:c>
      <x:c t="n" s="0">
        <x:v>-14.10433</x:v>
      </x:c>
      <x:c t="n" s="0">
        <x:v>-2.462502</x:v>
      </x:c>
      <x:c t="n" s="0">
        <x:v>-0.805027</x:v>
      </x:c>
      <x:c t="n" s="0">
        <x:v>-1.961312</x:v>
      </x:c>
      <x:c t="n" s="0">
        <x:v>6.51379</x:v>
      </x:c>
      <x:c t="n" s="0">
        <x:v>11.4535</x:v>
      </x:c>
      <x:c t="n" s="0">
        <x:v>13.15848</x:v>
      </x:c>
      <x:c t="n" s="0">
        <x:v>13.18323</x:v>
      </x:c>
      <x:c t="n" s="0">
        <x:v>20.63315</x:v>
      </x:c>
      <x:c t="n" s="0">
        <x:v>20.31292</x:v>
      </x:c>
      <x:c t="n" s="0">
        <x:v>20.66577</x:v>
      </x:c>
      <x:c t="n" s="0">
        <x:v>21.17768</x:v>
      </x:c>
      <x:c t="n" s="0">
        <x:v>21.21029</x:v>
      </x:c>
      <x:c t="n" s="0">
        <x:v>22.92776</x:v>
      </x:c>
      <x:c t="n" s="0">
        <x:v>24.28377</x:v>
      </x:c>
      <x:c t="n" s="0">
        <x:v>27.74028</x:v>
      </x:c>
      <x:c t="n" s="0">
        <x:v>25.13856</x:v>
      </x:c>
      <x:c t="n" s="0">
        <x:v>24.88985</x:v>
      </x:c>
      <x:c t="n" s="0">
        <x:v>25.60886</x:v>
      </x:c>
      <x:c t="n" s="0">
        <x:v>26.29039</x:v>
      </x:c>
      <x:c t="n" s="0">
        <x:v>23.32365</x:v>
      </x:c>
      <x:c t="n" s="0">
        <x:v>19.62511</x:v>
      </x:c>
      <x:c t="n" s="0">
        <x:v>15.97304</x:v>
      </x:c>
      <x:c t="n" s="0">
        <x:v>14.62252</x:v>
      </x:c>
      <x:c t="n" s="0">
        <x:v>14.00363</x:v>
      </x:c>
      <x:c t="n" s="0">
        <x:v>13.61187</x:v>
      </x:c>
      <x:c t="n" s="0">
        <x:v>15.64824</x:v>
      </x:c>
      <x:c t="n" s="0">
        <x:v>9.422885</x:v>
      </x:c>
      <x:c t="n" s="0">
        <x:v>8.765966</x:v>
      </x:c>
      <x:c t="n" s="0">
        <x:v>5.519542</x:v>
      </x:c>
      <x:c t="n" s="0">
        <x:v>5.326813</x:v>
      </x:c>
      <x:c t="n" s="0">
        <x:v>6.566957</x:v>
      </x:c>
      <x:c t="n" s="0">
        <x:v>3.457066</x:v>
      </x:c>
      <x:c t="n" s="0">
        <x:v>-17.64136</x:v>
      </x:c>
      <x:c t="n" s="0">
        <x:v>-14.54545</x:v>
      </x:c>
      <x:c t="n" s="0">
        <x:v>-8.276464</x:v>
      </x:c>
      <x:c t="n" s="0">
        <x:v>-11.82656</x:v>
      </x:c>
      <x:c t="n" s="0">
        <x:v>-4.112091</x:v>
      </x:c>
      <x:c t="n" s="0">
        <x:v>-0.9943194</x:v>
      </x:c>
      <x:c t="n" s="0">
        <x:v>-6.149641</x:v>
      </x:c>
      <x:c t="n" s="0">
        <x:v>2.019592</x:v>
      </x:c>
      <x:c t="n" s="0">
        <x:v>8.053202</x:v>
      </x:c>
      <x:c t="n" s="0">
        <x:v>13.75088</x:v>
      </x:c>
      <x:c t="n" s="0">
        <x:v>15.21392</x:v>
      </x:c>
      <x:c t="n" s="0">
        <x:v>16.94057</x:v>
      </x:c>
      <x:c t="n" s="0">
        <x:v>19.70475</x:v>
      </x:c>
      <x:c t="n" s="0">
        <x:v>23.59333</x:v>
      </x:c>
      <x:c t="n" s="0">
        <x:v>18.02582</x:v>
      </x:c>
      <x:c t="n" s="0">
        <x:v>23.45391</x:v>
      </x:c>
      <x:c t="n" s="0">
        <x:v>20.4775</x:v>
      </x:c>
      <x:c t="n" s="0">
        <x:v>23.35368</x:v>
      </x:c>
      <x:c t="n" s="0">
        <x:v>30.86861</x:v>
      </x:c>
      <x:c t="n" s="0">
        <x:v>25.21727</x:v>
      </x:c>
      <x:c t="n" s="0">
        <x:v>25.47316</x:v>
      </x:c>
      <x:c t="n" s="0">
        <x:v>25.16559</x:v>
      </x:c>
      <x:c t="n" s="0">
        <x:v>25.20611</x:v>
      </x:c>
      <x:c t="n" s="0">
        <x:v>22.02259</x:v>
      </x:c>
      <x:c t="n" s="0">
        <x:v>19.21545</x:v>
      </x:c>
      <x:c t="n" s="0">
        <x:v>16.7225</x:v>
      </x:c>
      <x:c t="n" s="0">
        <x:v>13.90244</x:v>
      </x:c>
      <x:c t="n" s="0">
        <x:v>12.88779</x:v>
      </x:c>
      <x:c t="n" s="0">
        <x:v>12.17467</x:v>
      </x:c>
      <x:c t="n" s="0">
        <x:v>15.67199</x:v>
      </x:c>
      <x:c t="n" s="0">
        <x:v>7.958462</x:v>
      </x:c>
      <x:c t="n" s="0">
        <x:v>8.073644</x:v>
      </x:c>
      <x:c t="n" s="0">
        <x:v>5.672496</x:v>
      </x:c>
      <x:c t="n" s="0">
        <x:v>5.586873</x:v>
      </x:c>
      <x:c t="n" s="0">
        <x:v>6.143108</x:v>
      </x:c>
      <x:c t="n" s="0">
        <x:v>3.627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43944.3546527778</x:v>
      </x:c>
      <x:c t="n" s="7">
        <x:v>43944.3546527778</x:v>
      </x:c>
      <x:c t="n" s="0">
        <x:v>34.63961</x:v>
      </x:c>
      <x:c t="n" s="0">
        <x:v>54.20069</x:v>
      </x:c>
      <x:c t="n" s="0">
        <x:v>84.77199</x:v>
      </x:c>
      <x:c t="n" s="0">
        <x:v>86.15132</x:v>
      </x:c>
      <x:c t="n" s="0">
        <x:v>-16.17399</x:v>
      </x:c>
      <x:c t="n" s="0">
        <x:v>-14.73182</x:v>
      </x:c>
      <x:c t="n" s="0">
        <x:v>-9.242441</x:v>
      </x:c>
      <x:c t="n" s="0">
        <x:v>-13.68782</x:v>
      </x:c>
      <x:c t="n" s="0">
        <x:v>-2.667623</x:v>
      </x:c>
      <x:c t="n" s="0">
        <x:v>-0.8321525</x:v>
      </x:c>
      <x:c t="n" s="0">
        <x:v>-2.372468</x:v>
      </x:c>
      <x:c t="n" s="0">
        <x:v>6.139843</x:v>
      </x:c>
      <x:c t="n" s="0">
        <x:v>11.09489</x:v>
      </x:c>
      <x:c t="n" s="0">
        <x:v>13.2181</x:v>
      </x:c>
      <x:c t="n" s="0">
        <x:v>13.39458</x:v>
      </x:c>
      <x:c t="n" s="0">
        <x:v>20.13196</x:v>
      </x:c>
      <x:c t="n" s="0">
        <x:v>20.26325</x:v>
      </x:c>
      <x:c t="n" s="0">
        <x:v>21.2366</x:v>
      </x:c>
      <x:c t="n" s="0">
        <x:v>20.79924</x:v>
      </x:c>
      <x:c t="n" s="0">
        <x:v>22.07619</x:v>
      </x:c>
      <x:c t="n" s="0">
        <x:v>22.72624</x:v>
      </x:c>
      <x:c t="n" s="0">
        <x:v>25.14779</x:v>
      </x:c>
      <x:c t="n" s="0">
        <x:v>27.62065</x:v>
      </x:c>
      <x:c t="n" s="0">
        <x:v>25.14784</x:v>
      </x:c>
      <x:c t="n" s="0">
        <x:v>24.90368</x:v>
      </x:c>
      <x:c t="n" s="0">
        <x:v>25.92725</x:v>
      </x:c>
      <x:c t="n" s="0">
        <x:v>26.15952</x:v>
      </x:c>
      <x:c t="n" s="0">
        <x:v>23.70472</x:v>
      </x:c>
      <x:c t="n" s="0">
        <x:v>19.45078</x:v>
      </x:c>
      <x:c t="n" s="0">
        <x:v>16.00345</x:v>
      </x:c>
      <x:c t="n" s="0">
        <x:v>14.4235</x:v>
      </x:c>
      <x:c t="n" s="0">
        <x:v>13.77449</x:v>
      </x:c>
      <x:c t="n" s="0">
        <x:v>13.40892</x:v>
      </x:c>
      <x:c t="n" s="0">
        <x:v>15.51251</x:v>
      </x:c>
      <x:c t="n" s="0">
        <x:v>9.381276</x:v>
      </x:c>
      <x:c t="n" s="0">
        <x:v>8.716497</x:v>
      </x:c>
      <x:c t="n" s="0">
        <x:v>5.573259</x:v>
      </x:c>
      <x:c t="n" s="0">
        <x:v>5.180199</x:v>
      </x:c>
      <x:c t="n" s="0">
        <x:v>6.796048</x:v>
      </x:c>
      <x:c t="n" s="0">
        <x:v>3.38532</x:v>
      </x:c>
      <x:c t="n" s="0">
        <x:v>-17.64136</x:v>
      </x:c>
      <x:c t="n" s="0">
        <x:v>-14.54545</x:v>
      </x:c>
      <x:c t="n" s="0">
        <x:v>-8.276464</x:v>
      </x:c>
      <x:c t="n" s="0">
        <x:v>-11.82656</x:v>
      </x:c>
      <x:c t="n" s="0">
        <x:v>-4.112091</x:v>
      </x:c>
      <x:c t="n" s="0">
        <x:v>-0.9943194</x:v>
      </x:c>
      <x:c t="n" s="0">
        <x:v>-6.149641</x:v>
      </x:c>
      <x:c t="n" s="0">
        <x:v>3.549922</x:v>
      </x:c>
      <x:c t="n" s="0">
        <x:v>8.053202</x:v>
      </x:c>
      <x:c t="n" s="0">
        <x:v>13.36644</x:v>
      </x:c>
      <x:c t="n" s="0">
        <x:v>13.65945</x:v>
      </x:c>
      <x:c t="n" s="0">
        <x:v>13.43675</x:v>
      </x:c>
      <x:c t="n" s="0">
        <x:v>20.17575</x:v>
      </x:c>
      <x:c t="n" s="0">
        <x:v>22.75539</x:v>
      </x:c>
      <x:c t="n" s="0">
        <x:v>17.35526</x:v>
      </x:c>
      <x:c t="n" s="0">
        <x:v>25.70078</x:v>
      </x:c>
      <x:c t="n" s="0">
        <x:v>20.06125</x:v>
      </x:c>
      <x:c t="n" s="0">
        <x:v>29.4966</x:v>
      </x:c>
      <x:c t="n" s="0">
        <x:v>25.14315</x:v>
      </x:c>
      <x:c t="n" s="0">
        <x:v>25.84377</x:v>
      </x:c>
      <x:c t="n" s="0">
        <x:v>23.36532</x:v>
      </x:c>
      <x:c t="n" s="0">
        <x:v>26.0994</x:v>
      </x:c>
      <x:c t="n" s="0">
        <x:v>24.33876</x:v>
      </x:c>
      <x:c t="n" s="0">
        <x:v>25.85018</x:v>
      </x:c>
      <x:c t="n" s="0">
        <x:v>18.96614</x:v>
      </x:c>
      <x:c t="n" s="0">
        <x:v>14.37498</x:v>
      </x:c>
      <x:c t="n" s="0">
        <x:v>12.78718</x:v>
      </x:c>
      <x:c t="n" s="0">
        <x:v>11.52187</x:v>
      </x:c>
      <x:c t="n" s="0">
        <x:v>13.36938</x:v>
      </x:c>
      <x:c t="n" s="0">
        <x:v>15.67378</x:v>
      </x:c>
      <x:c t="n" s="0">
        <x:v>9.307159</x:v>
      </x:c>
      <x:c t="n" s="0">
        <x:v>9.005527</x:v>
      </x:c>
      <x:c t="n" s="0">
        <x:v>5.824975</x:v>
      </x:c>
      <x:c t="n" s="0">
        <x:v>4.374733</x:v>
      </x:c>
      <x:c t="n" s="0">
        <x:v>7.952385</x:v>
      </x:c>
      <x:c t="n" s="0">
        <x:v>2.654426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43944.3546527778</x:v>
      </x:c>
      <x:c t="n" s="7">
        <x:v>43944.3546527778</x:v>
      </x:c>
      <x:c t="n" s="0">
        <x:v>35.58054</x:v>
      </x:c>
      <x:c t="n" s="0">
        <x:v>54.20069</x:v>
      </x:c>
      <x:c t="n" s="0">
        <x:v>82.60497</x:v>
      </x:c>
      <x:c t="n" s="0">
        <x:v>83.79379</x:v>
      </x:c>
      <x:c t="n" s="0">
        <x:v>-16.35975</x:v>
      </x:c>
      <x:c t="n" s="0">
        <x:v>-14.65805</x:v>
      </x:c>
      <x:c t="n" s="0">
        <x:v>-9.037338</x:v>
      </x:c>
      <x:c t="n" s="0">
        <x:v>-12.51215</x:v>
      </x:c>
      <x:c t="n" s="0">
        <x:v>-2.850812</x:v>
      </x:c>
      <x:c t="n" s="0">
        <x:v>-0.8554529</x:v>
      </x:c>
      <x:c t="n" s="0">
        <x:v>-2.757324</x:v>
      </x:c>
      <x:c t="n" s="0">
        <x:v>5.954899</x:v>
      </x:c>
      <x:c t="n" s="0">
        <x:v>10.76328</x:v>
      </x:c>
      <x:c t="n" s="0">
        <x:v>13.17924</x:v>
      </x:c>
      <x:c t="n" s="0">
        <x:v>13.13696</x:v>
      </x:c>
      <x:c t="n" s="0">
        <x:v>19.57545</x:v>
      </x:c>
      <x:c t="n" s="0">
        <x:v>20.31417</x:v>
      </x:c>
      <x:c t="n" s="0">
        <x:v>20.91628</x:v>
      </x:c>
      <x:c t="n" s="0">
        <x:v>20.37497</x:v>
      </x:c>
      <x:c t="n" s="0">
        <x:v>22.49744</x:v>
      </x:c>
      <x:c t="n" s="0">
        <x:v>22.81837</x:v>
      </x:c>
      <x:c t="n" s="0">
        <x:v>25.95688</x:v>
      </x:c>
      <x:c t="n" s="0">
        <x:v>27.25493</x:v>
      </x:c>
      <x:c t="n" s="0">
        <x:v>25.17729</x:v>
      </x:c>
      <x:c t="n" s="0">
        <x:v>24.53465</x:v>
      </x:c>
      <x:c t="n" s="0">
        <x:v>25.61858</x:v>
      </x:c>
      <x:c t="n" s="0">
        <x:v>26.5046</x:v>
      </x:c>
      <x:c t="n" s="0">
        <x:v>23.53799</x:v>
      </x:c>
      <x:c t="n" s="0">
        <x:v>19.45997</x:v>
      </x:c>
      <x:c t="n" s="0">
        <x:v>16.18295</x:v>
      </x:c>
      <x:c t="n" s="0">
        <x:v>14.00345</x:v>
      </x:c>
      <x:c t="n" s="0">
        <x:v>13.5237</x:v>
      </x:c>
      <x:c t="n" s="0">
        <x:v>13.40024</x:v>
      </x:c>
      <x:c t="n" s="0">
        <x:v>15.69325</x:v>
      </x:c>
      <x:c t="n" s="0">
        <x:v>9.271714</x:v>
      </x:c>
      <x:c t="n" s="0">
        <x:v>8.537818</x:v>
      </x:c>
      <x:c t="n" s="0">
        <x:v>5.387451</x:v>
      </x:c>
      <x:c t="n" s="0">
        <x:v>5.230453</x:v>
      </x:c>
      <x:c t="n" s="0">
        <x:v>6.602617</x:v>
      </x:c>
      <x:c t="n" s="0">
        <x:v>3.427188</x:v>
      </x:c>
      <x:c t="n" s="0">
        <x:v>-17.64136</x:v>
      </x:c>
      <x:c t="n" s="0">
        <x:v>-14.08431</x:v>
      </x:c>
      <x:c t="n" s="0">
        <x:v>-7.844794</x:v>
      </x:c>
      <x:c t="n" s="0">
        <x:v>-7.594651</x:v>
      </x:c>
      <x:c t="n" s="0">
        <x:v>-4.112091</x:v>
      </x:c>
      <x:c t="n" s="0">
        <x:v>-0.9943194</x:v>
      </x:c>
      <x:c t="n" s="0">
        <x:v>-6.149641</x:v>
      </x:c>
      <x:c t="n" s="0">
        <x:v>4.679258</x:v>
      </x:c>
      <x:c t="n" s="0">
        <x:v>8.053202</x:v>
      </x:c>
      <x:c t="n" s="0">
        <x:v>12.94463</x:v>
      </x:c>
      <x:c t="n" s="0">
        <x:v>11.21539</x:v>
      </x:c>
      <x:c t="n" s="0">
        <x:v>12.58947</x:v>
      </x:c>
      <x:c t="n" s="0">
        <x:v>20.60062</x:v>
      </x:c>
      <x:c t="n" s="0">
        <x:v>18.33716</x:v>
      </x:c>
      <x:c t="n" s="0">
        <x:v>16.22227</x:v>
      </x:c>
      <x:c t="n" s="0">
        <x:v>23.44435</x:v>
      </x:c>
      <x:c t="n" s="0">
        <x:v>24.61541</x:v>
      </x:c>
      <x:c t="n" s="0">
        <x:v>27.64657</x:v>
      </x:c>
      <x:c t="n" s="0">
        <x:v>24.22408</x:v>
      </x:c>
      <x:c t="n" s="0">
        <x:v>24.5782</x:v>
      </x:c>
      <x:c t="n" s="0">
        <x:v>25.13739</x:v>
      </x:c>
      <x:c t="n" s="0">
        <x:v>24.23264</x:v>
      </x:c>
      <x:c t="n" s="0">
        <x:v>28.10281</x:v>
      </x:c>
      <x:c t="n" s="0">
        <x:v>22.45845</x:v>
      </x:c>
      <x:c t="n" s="0">
        <x:v>19.33312</x:v>
      </x:c>
      <x:c t="n" s="0">
        <x:v>17.3233</x:v>
      </x:c>
      <x:c t="n" s="0">
        <x:v>14.74062</x:v>
      </x:c>
      <x:c t="n" s="0">
        <x:v>12.13838</x:v>
      </x:c>
      <x:c t="n" s="0">
        <x:v>12.554</x:v>
      </x:c>
      <x:c t="n" s="0">
        <x:v>15.61717</x:v>
      </x:c>
      <x:c t="n" s="0">
        <x:v>9.136278</x:v>
      </x:c>
      <x:c t="n" s="0">
        <x:v>6.403589</x:v>
      </x:c>
      <x:c t="n" s="0">
        <x:v>4.003676</x:v>
      </x:c>
      <x:c t="n" s="0">
        <x:v>6.169045</x:v>
      </x:c>
      <x:c t="n" s="0">
        <x:v>4.699406</x:v>
      </x:c>
      <x:c t="n" s="0">
        <x:v>3.258456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43944.3546527778</x:v>
      </x:c>
      <x:c t="n" s="7">
        <x:v>43944.3546527778</x:v>
      </x:c>
      <x:c t="n" s="0">
        <x:v>34.95317</x:v>
      </x:c>
      <x:c t="n" s="0">
        <x:v>54.20069</x:v>
      </x:c>
      <x:c t="n" s="0">
        <x:v>81.09814</x:v>
      </x:c>
      <x:c t="n" s="0">
        <x:v>82.95416</x:v>
      </x:c>
      <x:c t="n" s="0">
        <x:v>-16.52495</x:v>
      </x:c>
      <x:c t="n" s="0">
        <x:v>-14.52683</x:v>
      </x:c>
      <x:c t="n" s="0">
        <x:v>-8.796469</x:v>
      </x:c>
      <x:c t="n" s="0">
        <x:v>-10.82087</x:v>
      </x:c>
      <x:c t="n" s="0">
        <x:v>-3.013621</x:v>
      </x:c>
      <x:c t="n" s="0">
        <x:v>-0.8754517</x:v>
      </x:c>
      <x:c t="n" s="0">
        <x:v>-2.274858</x:v>
      </x:c>
      <x:c t="n" s="0">
        <x:v>5.790468</x:v>
      </x:c>
      <x:c t="n" s="0">
        <x:v>10.33115</x:v>
      </x:c>
      <x:c t="n" s="0">
        <x:v>13.14577</x:v>
      </x:c>
      <x:c t="n" s="0">
        <x:v>12.90415</x:v>
      </x:c>
      <x:c t="n" s="0">
        <x:v>19.03626</x:v>
      </x:c>
      <x:c t="n" s="0">
        <x:v>20.35718</x:v>
      </x:c>
      <x:c t="n" s="0">
        <x:v>20.63567</x:v>
      </x:c>
      <x:c t="n" s="0">
        <x:v>20.17233</x:v>
      </x:c>
      <x:c t="n" s="0">
        <x:v>22.39872</x:v>
      </x:c>
      <x:c t="n" s="0">
        <x:v>23.79814</x:v>
      </x:c>
      <x:c t="n" s="0">
        <x:v>26.52306</x:v>
      </x:c>
      <x:c t="n" s="0">
        <x:v>26.9571</x:v>
      </x:c>
      <x:c t="n" s="0">
        <x:v>24.94554</x:v>
      </x:c>
      <x:c t="n" s="0">
        <x:v>25.40378</x:v>
      </x:c>
      <x:c t="n" s="0">
        <x:v>25.41808</x:v>
      </x:c>
      <x:c t="n" s="0">
        <x:v>26.17562</x:v>
      </x:c>
      <x:c t="n" s="0">
        <x:v>23.59825</x:v>
      </x:c>
      <x:c t="n" s="0">
        <x:v>19.55988</x:v>
      </x:c>
      <x:c t="n" s="0">
        <x:v>16.4723</x:v>
      </x:c>
      <x:c t="n" s="0">
        <x:v>14.17947</x:v>
      </x:c>
      <x:c t="n" s="0">
        <x:v>13.75662</x:v>
      </x:c>
      <x:c t="n" s="0">
        <x:v>13.29898</x:v>
      </x:c>
      <x:c t="n" s="0">
        <x:v>15.61625</x:v>
      </x:c>
      <x:c t="n" s="0">
        <x:v>9.406976</x:v>
      </x:c>
      <x:c t="n" s="0">
        <x:v>8.38053</x:v>
      </x:c>
      <x:c t="n" s="0">
        <x:v>5.366802</x:v>
      </x:c>
      <x:c t="n" s="0">
        <x:v>5.262976</x:v>
      </x:c>
      <x:c t="n" s="0">
        <x:v>6.552623</x:v>
      </x:c>
      <x:c t="n" s="0">
        <x:v>3.365214</x:v>
      </x:c>
      <x:c t="n" s="0">
        <x:v>-17.64136</x:v>
      </x:c>
      <x:c t="n" s="0">
        <x:v>-13.82944</x:v>
      </x:c>
      <x:c t="n" s="0">
        <x:v>-7.604991</x:v>
      </x:c>
      <x:c t="n" s="0">
        <x:v>-6.216187</x:v>
      </x:c>
      <x:c t="n" s="0">
        <x:v>-2.974002</x:v>
      </x:c>
      <x:c t="n" s="0">
        <x:v>-0.9943194</x:v>
      </x:c>
      <x:c t="n" s="0">
        <x:v>0.8408458</x:v>
      </x:c>
      <x:c t="n" s="0">
        <x:v>4.679258</x:v>
      </x:c>
      <x:c t="n" s="0">
        <x:v>5.307589</x:v>
      </x:c>
      <x:c t="n" s="0">
        <x:v>12.94463</x:v>
      </x:c>
      <x:c t="n" s="0">
        <x:v>11.21539</x:v>
      </x:c>
      <x:c t="n" s="0">
        <x:v>12.58947</x:v>
      </x:c>
      <x:c t="n" s="0">
        <x:v>21.15899</x:v>
      </x:c>
      <x:c t="n" s="0">
        <x:v>18.61275</x:v>
      </x:c>
      <x:c t="n" s="0">
        <x:v>19.52434</x:v>
      </x:c>
      <x:c t="n" s="0">
        <x:v>21.53905</x:v>
      </x:c>
      <x:c t="n" s="0">
        <x:v>27.61991</x:v>
      </x:c>
      <x:c t="n" s="0">
        <x:v>29.42802</x:v>
      </x:c>
      <x:c t="n" s="0">
        <x:v>24.97271</x:v>
      </x:c>
      <x:c t="n" s="0">
        <x:v>21.64057</x:v>
      </x:c>
      <x:c t="n" s="0">
        <x:v>27.71458</x:v>
      </x:c>
      <x:c t="n" s="0">
        <x:v>23.07506</x:v>
      </x:c>
      <x:c t="n" s="0">
        <x:v>23.01954</x:v>
      </x:c>
      <x:c t="n" s="0">
        <x:v>24.53385</x:v>
      </x:c>
      <x:c t="n" s="0">
        <x:v>21.8544</x:v>
      </x:c>
      <x:c t="n" s="0">
        <x:v>17.65874</x:v>
      </x:c>
      <x:c t="n" s="0">
        <x:v>10.8694</x:v>
      </x:c>
      <x:c t="n" s="0">
        <x:v>15.51711</x:v>
      </x:c>
      <x:c t="n" s="0">
        <x:v>12.52548</x:v>
      </x:c>
      <x:c t="n" s="0">
        <x:v>15.98617</x:v>
      </x:c>
      <x:c t="n" s="0">
        <x:v>10.05542</x:v>
      </x:c>
      <x:c t="n" s="0">
        <x:v>7.42441</x:v>
      </x:c>
      <x:c t="n" s="0">
        <x:v>4.803656</x:v>
      </x:c>
      <x:c t="n" s="0">
        <x:v>4.247447</x:v>
      </x:c>
      <x:c t="n" s="0">
        <x:v>8.232659</x:v>
      </x:c>
      <x:c t="n" s="0">
        <x:v>3.856803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43944.3546527778</x:v>
      </x:c>
      <x:c t="n" s="7">
        <x:v>43944.3546527778</x:v>
      </x:c>
      <x:c t="n" s="0">
        <x:v>33.92947</x:v>
      </x:c>
      <x:c t="n" s="0">
        <x:v>54.20069</x:v>
      </x:c>
      <x:c t="n" s="0">
        <x:v>74.02536</x:v>
      </x:c>
      <x:c t="n" s="0">
        <x:v>78.96866</x:v>
      </x:c>
      <x:c t="n" s="0">
        <x:v>-16.67117</x:v>
      </x:c>
      <x:c t="n" s="0">
        <x:v>-14.41782</x:v>
      </x:c>
      <x:c t="n" s="0">
        <x:v>-8.600827</x:v>
      </x:c>
      <x:c t="n" s="0">
        <x:v>-9.76416</x:v>
      </x:c>
      <x:c t="n" s="0">
        <x:v>-2.19512</x:v>
      </x:c>
      <x:c t="n" s="0">
        <x:v>-0.8926042</x:v>
      </x:c>
      <x:c t="n" s="0">
        <x:v>-1.529125</x:v>
      </x:c>
      <x:c t="n" s="0">
        <x:v>5.777242</x:v>
      </x:c>
      <x:c t="n" s="0">
        <x:v>9.845269</x:v>
      </x:c>
      <x:c t="n" s="0">
        <x:v>13.11261</x:v>
      </x:c>
      <x:c t="n" s="0">
        <x:v>12.69495</x:v>
      </x:c>
      <x:c t="n" s="0">
        <x:v>18.57051</x:v>
      </x:c>
      <x:c t="n" s="0">
        <x:v>20.74396</x:v>
      </x:c>
      <x:c t="n" s="0">
        <x:v>20.41874</x:v>
      </x:c>
      <x:c t="n" s="0">
        <x:v>20.18138</x:v>
      </x:c>
      <x:c t="n" s="0">
        <x:v>22.27345</x:v>
      </x:c>
      <x:c t="n" s="0">
        <x:v>23.65478</x:v>
      </x:c>
      <x:c t="n" s="0">
        <x:v>26.91896</x:v>
      </x:c>
      <x:c t="n" s="0">
        <x:v>26.91504</x:v>
      </x:c>
      <x:c t="n" s="0">
        <x:v>24.60913</x:v>
      </x:c>
      <x:c t="n" s="0">
        <x:v>25.336</x:v>
      </x:c>
      <x:c t="n" s="0">
        <x:v>25.14209</x:v>
      </x:c>
      <x:c t="n" s="0">
        <x:v>25.79447</x:v>
      </x:c>
      <x:c t="n" s="0">
        <x:v>23.65829</x:v>
      </x:c>
      <x:c t="n" s="0">
        <x:v>20.38017</x:v>
      </x:c>
      <x:c t="n" s="0">
        <x:v>16.51952</x:v>
      </x:c>
      <x:c t="n" s="0">
        <x:v>14.22651</x:v>
      </x:c>
      <x:c t="n" s="0">
        <x:v>13.68567</x:v>
      </x:c>
      <x:c t="n" s="0">
        <x:v>13.06404</x:v>
      </x:c>
      <x:c t="n" s="0">
        <x:v>15.53225</x:v>
      </x:c>
      <x:c t="n" s="0">
        <x:v>9.192909</x:v>
      </x:c>
      <x:c t="n" s="0">
        <x:v>8.498569</x:v>
      </x:c>
      <x:c t="n" s="0">
        <x:v>5.493521</x:v>
      </x:c>
      <x:c t="n" s="0">
        <x:v>5.442231</x:v>
      </x:c>
      <x:c t="n" s="0">
        <x:v>6.706461</x:v>
      </x:c>
      <x:c t="n" s="0">
        <x:v>3.404837</x:v>
      </x:c>
      <x:c t="n" s="0">
        <x:v>-17.64136</x:v>
      </x:c>
      <x:c t="n" s="0">
        <x:v>-13.82944</x:v>
      </x:c>
      <x:c t="n" s="0">
        <x:v>-7.604991</x:v>
      </x:c>
      <x:c t="n" s="0">
        <x:v>-6.216187</x:v>
      </x:c>
      <x:c t="n" s="0">
        <x:v>1.198583</x:v>
      </x:c>
      <x:c t="n" s="0">
        <x:v>-0.9943194</x:v>
      </x:c>
      <x:c t="n" s="0">
        <x:v>1.310832</x:v>
      </x:c>
      <x:c t="n" s="0">
        <x:v>7.089286</x:v>
      </x:c>
      <x:c t="n" s="0">
        <x:v>4.722882</x:v>
      </x:c>
      <x:c t="n" s="0">
        <x:v>12.89939</x:v>
      </x:c>
      <x:c t="n" s="0">
        <x:v>11.21539</x:v>
      </x:c>
      <x:c t="n" s="0">
        <x:v>14.31725</x:v>
      </x:c>
      <x:c t="n" s="0">
        <x:v>22.50056</x:v>
      </x:c>
      <x:c t="n" s="0">
        <x:v>18.87188</x:v>
      </x:c>
      <x:c t="n" s="0">
        <x:v>20.21629</x:v>
      </x:c>
      <x:c t="n" s="0">
        <x:v>21.72614</x:v>
      </x:c>
      <x:c t="n" s="0">
        <x:v>17.53808</x:v>
      </x:c>
      <x:c t="n" s="0">
        <x:v>28.45495</x:v>
      </x:c>
      <x:c t="n" s="0">
        <x:v>25.77339</x:v>
      </x:c>
      <x:c t="n" s="0">
        <x:v>22.44191</x:v>
      </x:c>
      <x:c t="n" s="0">
        <x:v>24.55917</x:v>
      </x:c>
      <x:c t="n" s="0">
        <x:v>23.67176</x:v>
      </x:c>
      <x:c t="n" s="0">
        <x:v>23.39303</x:v>
      </x:c>
      <x:c t="n" s="0">
        <x:v>24.45404</x:v>
      </x:c>
      <x:c t="n" s="0">
        <x:v>22.57199</x:v>
      </x:c>
      <x:c t="n" s="0">
        <x:v>16.07009</x:v>
      </x:c>
      <x:c t="n" s="0">
        <x:v>14.58565</x:v>
      </x:c>
      <x:c t="n" s="0">
        <x:v>13.43696</x:v>
      </x:c>
      <x:c t="n" s="0">
        <x:v>10.99259</x:v>
      </x:c>
      <x:c t="n" s="0">
        <x:v>14.5001</x:v>
      </x:c>
      <x:c t="n" s="0">
        <x:v>6.967403</x:v>
      </x:c>
      <x:c t="n" s="0">
        <x:v>9.680931</x:v>
      </x:c>
      <x:c t="n" s="0">
        <x:v>6.487103</x:v>
      </x:c>
      <x:c t="n" s="0">
        <x:v>6.323833</x:v>
      </x:c>
      <x:c t="n" s="0">
        <x:v>5.126855</x:v>
      </x:c>
      <x:c t="n" s="0">
        <x:v>3.16992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43944.3546527778</x:v>
      </x:c>
      <x:c t="n" s="7">
        <x:v>43944.3546527778</x:v>
      </x:c>
      <x:c t="n" s="0">
        <x:v>35.93003</x:v>
      </x:c>
      <x:c t="n" s="0">
        <x:v>54.20069</x:v>
      </x:c>
      <x:c t="n" s="0">
        <x:v>83.41339</x:v>
      </x:c>
      <x:c t="n" s="0">
        <x:v>85.12444</x:v>
      </x:c>
      <x:c t="n" s="0">
        <x:v>-16.80006</x:v>
      </x:c>
      <x:c t="n" s="0">
        <x:v>-14.32685</x:v>
      </x:c>
      <x:c t="n" s="0">
        <x:v>-8.440453</x:v>
      </x:c>
      <x:c t="n" s="0">
        <x:v>-9.028998</x:v>
      </x:c>
      <x:c t="n" s="0">
        <x:v>-1.502431</x:v>
      </x:c>
      <x:c t="n" s="0">
        <x:v>-0.9073061</x:v>
      </x:c>
      <x:c t="n" s="0">
        <x:v>-0.9801393</x:v>
      </x:c>
      <x:c t="n" s="0">
        <x:v>6.538725</x:v>
      </x:c>
      <x:c t="n" s="0">
        <x:v>9.401351</x:v>
      </x:c>
      <x:c t="n" s="0">
        <x:v>13.08</x:v>
      </x:c>
      <x:c t="n" s="0">
        <x:v>12.97406</x:v>
      </x:c>
      <x:c t="n" s="0">
        <x:v>18.18398</x:v>
      </x:c>
      <x:c t="n" s="0">
        <x:v>21.04903</x:v>
      </x:c>
      <x:c t="n" s="0">
        <x:v>20.44011</x:v>
      </x:c>
      <x:c t="n" s="0">
        <x:v>20.1707</x:v>
      </x:c>
      <x:c t="n" s="0">
        <x:v>22.36346</x:v>
      </x:c>
      <x:c t="n" s="0">
        <x:v>23.08952</x:v>
      </x:c>
      <x:c t="n" s="0">
        <x:v>26.49924</x:v>
      </x:c>
      <x:c t="n" s="0">
        <x:v>26.3024</x:v>
      </x:c>
      <x:c t="n" s="0">
        <x:v>24.58441</x:v>
      </x:c>
      <x:c t="n" s="0">
        <x:v>25.18614</x:v>
      </x:c>
      <x:c t="n" s="0">
        <x:v>25.07066</x:v>
      </x:c>
      <x:c t="n" s="0">
        <x:v>25.49852</x:v>
      </x:c>
      <x:c t="n" s="0">
        <x:v>23.7681</x:v>
      </x:c>
      <x:c t="n" s="0">
        <x:v>20.56929</x:v>
      </x:c>
      <x:c t="n" s="0">
        <x:v>16.33012</x:v>
      </x:c>
      <x:c t="n" s="0">
        <x:v>14.00375</x:v>
      </x:c>
      <x:c t="n" s="0">
        <x:v>13.59432</x:v>
      </x:c>
      <x:c t="n" s="0">
        <x:v>12.83404</x:v>
      </x:c>
      <x:c t="n" s="0">
        <x:v>15.54871</x:v>
      </x:c>
      <x:c t="n" s="0">
        <x:v>8.995731</x:v>
      </x:c>
      <x:c t="n" s="0">
        <x:v>8.679195</x:v>
      </x:c>
      <x:c t="n" s="0">
        <x:v>5.545635</x:v>
      </x:c>
      <x:c t="n" s="0">
        <x:v>5.575195</x:v>
      </x:c>
      <x:c t="n" s="0">
        <x:v>6.501621</x:v>
      </x:c>
      <x:c t="n" s="0">
        <x:v>3.37354</x:v>
      </x:c>
      <x:c t="n" s="0">
        <x:v>-17.64136</x:v>
      </x:c>
      <x:c t="n" s="0">
        <x:v>-13.82944</x:v>
      </x:c>
      <x:c t="n" s="0">
        <x:v>-7.604991</x:v>
      </x:c>
      <x:c t="n" s="0">
        <x:v>-6.216187</x:v>
      </x:c>
      <x:c t="n" s="0">
        <x:v>1.198583</x:v>
      </x:c>
      <x:c t="n" s="0">
        <x:v>-0.9943194</x:v>
      </x:c>
      <x:c t="n" s="0">
        <x:v>1.310832</x:v>
      </x:c>
      <x:c t="n" s="0">
        <x:v>9.418772</x:v>
      </x:c>
      <x:c t="n" s="0">
        <x:v>5.38727</x:v>
      </x:c>
      <x:c t="n" s="0">
        <x:v>12.8842</x:v>
      </x:c>
      <x:c t="n" s="0">
        <x:v>14.95735</x:v>
      </x:c>
      <x:c t="n" s="0">
        <x:v>14.76817</x:v>
      </x:c>
      <x:c t="n" s="0">
        <x:v>22.50056</x:v>
      </x:c>
      <x:c t="n" s="0">
        <x:v>21.14325</x:v>
      </x:c>
      <x:c t="n" s="0">
        <x:v>20.09074</x:v>
      </x:c>
      <x:c t="n" s="0">
        <x:v>23.77493</x:v>
      </x:c>
      <x:c t="n" s="0">
        <x:v>15.63772</x:v>
      </x:c>
      <x:c t="n" s="0">
        <x:v>18.4901</x:v>
      </x:c>
      <x:c t="n" s="0">
        <x:v>20.65199</x:v>
      </x:c>
      <x:c t="n" s="0">
        <x:v>23.77897</x:v>
      </x:c>
      <x:c t="n" s="0">
        <x:v>23.97407</x:v>
      </x:c>
      <x:c t="n" s="0">
        <x:v>26.38272</x:v>
      </x:c>
      <x:c t="n" s="0">
        <x:v>21.86659</x:v>
      </x:c>
      <x:c t="n" s="0">
        <x:v>22.54247</x:v>
      </x:c>
      <x:c t="n" s="0">
        <x:v>21.26591</x:v>
      </x:c>
      <x:c t="n" s="0">
        <x:v>17.44916</x:v>
      </x:c>
      <x:c t="n" s="0">
        <x:v>13.32077</x:v>
      </x:c>
      <x:c t="n" s="0">
        <x:v>13.11609</x:v>
      </x:c>
      <x:c t="n" s="0">
        <x:v>12.56373</x:v>
      </x:c>
      <x:c t="n" s="0">
        <x:v>16.16916</x:v>
      </x:c>
      <x:c t="n" s="0">
        <x:v>8.928802</x:v>
      </x:c>
      <x:c t="n" s="0">
        <x:v>8.988493</x:v>
      </x:c>
      <x:c t="n" s="0">
        <x:v>5.442224</x:v>
      </x:c>
      <x:c t="n" s="0">
        <x:v>7.055715</x:v>
      </x:c>
      <x:c t="n" s="0">
        <x:v>5.236405</x:v>
      </x:c>
      <x:c t="n" s="0">
        <x:v>3.192941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43944.3546527778</x:v>
      </x:c>
      <x:c t="n" s="7">
        <x:v>43944.3546527778</x:v>
      </x:c>
      <x:c t="n" s="0">
        <x:v>34.31638</x:v>
      </x:c>
      <x:c t="n" s="0">
        <x:v>54.20069</x:v>
      </x:c>
      <x:c t="n" s="0">
        <x:v>83.99837</x:v>
      </x:c>
      <x:c t="n" s="0">
        <x:v>85.14411</x:v>
      </x:c>
      <x:c t="n" s="0">
        <x:v>-17.11286</x:v>
      </x:c>
      <x:c t="n" s="0">
        <x:v>-14.25064</x:v>
      </x:c>
      <x:c t="n" s="0">
        <x:v>-8.308025</x:v>
      </x:c>
      <x:c t="n" s="0">
        <x:v>-8.486723</x:v>
      </x:c>
      <x:c t="n" s="0">
        <x:v>-0.987406</x:v>
      </x:c>
      <x:c t="n" s="0">
        <x:v>-0.60666</x:v>
      </x:c>
      <x:c t="n" s="0">
        <x:v>-0.5606434</x:v>
      </x:c>
      <x:c t="n" s="0">
        <x:v>7.097665</x:v>
      </x:c>
      <x:c t="n" s="0">
        <x:v>9.040017</x:v>
      </x:c>
      <x:c t="n" s="0">
        <x:v>13.05197</x:v>
      </x:c>
      <x:c t="n" s="0">
        <x:v>13.32632</x:v>
      </x:c>
      <x:c t="n" s="0">
        <x:v>17.82425</x:v>
      </x:c>
      <x:c t="n" s="0">
        <x:v>21.04789</x:v>
      </x:c>
      <x:c t="n" s="0">
        <x:v>20.64768</x:v>
      </x:c>
      <x:c t="n" s="0">
        <x:v>20.10861</x:v>
      </x:c>
      <x:c t="n" s="0">
        <x:v>22.99276</x:v>
      </x:c>
      <x:c t="n" s="0">
        <x:v>22.62785</x:v>
      </x:c>
      <x:c t="n" s="0">
        <x:v>26.29376</x:v>
      </x:c>
      <x:c t="n" s="0">
        <x:v>26.18904</x:v>
      </x:c>
      <x:c t="n" s="0">
        <x:v>24.34773</x:v>
      </x:c>
      <x:c t="n" s="0">
        <x:v>24.96509</x:v>
      </x:c>
      <x:c t="n" s="0">
        <x:v>25.00653</x:v>
      </x:c>
      <x:c t="n" s="0">
        <x:v>25.18802</x:v>
      </x:c>
      <x:c t="n" s="0">
        <x:v>23.51822</x:v>
      </x:c>
      <x:c t="n" s="0">
        <x:v>20.38918</x:v>
      </x:c>
      <x:c t="n" s="0">
        <x:v>16.70998</x:v>
      </x:c>
      <x:c t="n" s="0">
        <x:v>14.16961</x:v>
      </x:c>
      <x:c t="n" s="0">
        <x:v>13.51404</x:v>
      </x:c>
      <x:c t="n" s="0">
        <x:v>12.9473</x:v>
      </x:c>
      <x:c t="n" s="0">
        <x:v>15.60504</x:v>
      </x:c>
      <x:c t="n" s="0">
        <x:v>9.279157</x:v>
      </x:c>
      <x:c t="n" s="0">
        <x:v>8.828439</x:v>
      </x:c>
      <x:c t="n" s="0">
        <x:v>5.508135</x:v>
      </x:c>
      <x:c t="n" s="0">
        <x:v>5.601655</x:v>
      </x:c>
      <x:c t="n" s="0">
        <x:v>6.501202</x:v>
      </x:c>
      <x:c t="n" s="0">
        <x:v>3.44211</x:v>
      </x:c>
      <x:c t="n" s="0">
        <x:v>-20.87612</x:v>
      </x:c>
      <x:c t="n" s="0">
        <x:v>-13.82944</x:v>
      </x:c>
      <x:c t="n" s="0">
        <x:v>-7.604991</x:v>
      </x:c>
      <x:c t="n" s="0">
        <x:v>-6.216187</x:v>
      </x:c>
      <x:c t="n" s="0">
        <x:v>1.198583</x:v>
      </x:c>
      <x:c t="n" s="0">
        <x:v>1.441412</x:v>
      </x:c>
      <x:c t="n" s="0">
        <x:v>1.310832</x:v>
      </x:c>
      <x:c t="n" s="0">
        <x:v>9.418772</x:v>
      </x:c>
      <x:c t="n" s="0">
        <x:v>5.963376</x:v>
      </x:c>
      <x:c t="n" s="0">
        <x:v>12.8842</x:v>
      </x:c>
      <x:c t="n" s="0">
        <x:v>14.95735</x:v>
      </x:c>
      <x:c t="n" s="0">
        <x:v>14.76817</x:v>
      </x:c>
      <x:c t="n" s="0">
        <x:v>20.4714</x:v>
      </x:c>
      <x:c t="n" s="0">
        <x:v>21.69609</x:v>
      </x:c>
      <x:c t="n" s="0">
        <x:v>19.55471</x:v>
      </x:c>
      <x:c t="n" s="0">
        <x:v>24.93967</x:v>
      </x:c>
      <x:c t="n" s="0">
        <x:v>24.40255</x:v>
      </x:c>
      <x:c t="n" s="0">
        <x:v>26.42213</x:v>
      </x:c>
      <x:c t="n" s="0">
        <x:v>25.20702</x:v>
      </x:c>
      <x:c t="n" s="0">
        <x:v>22.94698</x:v>
      </x:c>
      <x:c t="n" s="0">
        <x:v>24.1518</x:v>
      </x:c>
      <x:c t="n" s="0">
        <x:v>20.56922</x:v>
      </x:c>
      <x:c t="n" s="0">
        <x:v>26.42142</x:v>
      </x:c>
      <x:c t="n" s="0">
        <x:v>22.30574</x:v>
      </x:c>
      <x:c t="n" s="0">
        <x:v>18.96729</x:v>
      </x:c>
      <x:c t="n" s="0">
        <x:v>16.70715</x:v>
      </x:c>
      <x:c t="n" s="0">
        <x:v>14.64</x:v>
      </x:c>
      <x:c t="n" s="0">
        <x:v>11.20377</x:v>
      </x:c>
      <x:c t="n" s="0">
        <x:v>13.88328</x:v>
      </x:c>
      <x:c t="n" s="0">
        <x:v>14.72254</x:v>
      </x:c>
      <x:c t="n" s="0">
        <x:v>10.16938</x:v>
      </x:c>
      <x:c t="n" s="0">
        <x:v>10.07035</x:v>
      </x:c>
      <x:c t="n" s="0">
        <x:v>5.34928</x:v>
      </x:c>
      <x:c t="n" s="0">
        <x:v>5.843136</x:v>
      </x:c>
      <x:c t="n" s="0">
        <x:v>6.087088</x:v>
      </x:c>
      <x:c t="n" s="0">
        <x:v>3.391076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43944.3546527778</x:v>
      </x:c>
      <x:c t="n" s="7">
        <x:v>43944.3546527778</x:v>
      </x:c>
      <x:c t="n" s="0">
        <x:v>35.6408</x:v>
      </x:c>
      <x:c t="n" s="0">
        <x:v>54.20069</x:v>
      </x:c>
      <x:c t="n" s="0">
        <x:v>78.61603</x:v>
      </x:c>
      <x:c t="n" s="0">
        <x:v>82.43704</x:v>
      </x:c>
      <x:c t="n" s="0">
        <x:v>-17.60561</x:v>
      </x:c>
      <x:c t="n" s="0">
        <x:v>-14.1866</x:v>
      </x:c>
      <x:c t="n" s="0">
        <x:v>-8.198045</x:v>
      </x:c>
      <x:c t="n" s="0">
        <x:v>-8.071818</x:v>
      </x:c>
      <x:c t="n" s="0">
        <x:v>-0.59127</x:v>
      </x:c>
      <x:c t="n" s="0">
        <x:v>-0.1089434</x:v>
      </x:c>
      <x:c t="n" s="0">
        <x:v>-0.8272861</x:v>
      </x:c>
      <x:c t="n" s="0">
        <x:v>7.096127</x:v>
      </x:c>
      <x:c t="n" s="0">
        <x:v>8.705684</x:v>
      </x:c>
      <x:c t="n" s="0">
        <x:v>13.55624</x:v>
      </x:c>
      <x:c t="n" s="0">
        <x:v>13.60608</x:v>
      </x:c>
      <x:c t="n" s="0">
        <x:v>19.03447</x:v>
      </x:c>
      <x:c t="n" s="0">
        <x:v>20.96836</x:v>
      </x:c>
      <x:c t="n" s="0">
        <x:v>20.22341</x:v>
      </x:c>
      <x:c t="n" s="0">
        <x:v>20.00709</x:v>
      </x:c>
      <x:c t="n" s="0">
        <x:v>22.9257</x:v>
      </x:c>
      <x:c t="n" s="0">
        <x:v>24.42267</x:v>
      </x:c>
      <x:c t="n" s="0">
        <x:v>26.70745</x:v>
      </x:c>
      <x:c t="n" s="0">
        <x:v>25.98143</x:v>
      </x:c>
      <x:c t="n" s="0">
        <x:v>24.0296</x:v>
      </x:c>
      <x:c t="n" s="0">
        <x:v>24.66896</x:v>
      </x:c>
      <x:c t="n" s="0">
        <x:v>24.86785</x:v>
      </x:c>
      <x:c t="n" s="0">
        <x:v>25.78282</x:v>
      </x:c>
      <x:c t="n" s="0">
        <x:v>23.31868</x:v>
      </x:c>
      <x:c t="n" s="0">
        <x:v>20.20269</x:v>
      </x:c>
      <x:c t="n" s="0">
        <x:v>16.66695</x:v>
      </x:c>
      <x:c t="n" s="0">
        <x:v>13.82952</x:v>
      </x:c>
      <x:c t="n" s="0">
        <x:v>13.30653</x:v>
      </x:c>
      <x:c t="n" s="0">
        <x:v>13.01282</x:v>
      </x:c>
      <x:c t="n" s="0">
        <x:v>15.4527</x:v>
      </x:c>
      <x:c t="n" s="0">
        <x:v>9.427226</x:v>
      </x:c>
      <x:c t="n" s="0">
        <x:v>8.988132</x:v>
      </x:c>
      <x:c t="n" s="0">
        <x:v>5.256727</x:v>
      </x:c>
      <x:c t="n" s="0">
        <x:v>5.761456</x:v>
      </x:c>
      <x:c t="n" s="0">
        <x:v>6.490452</x:v>
      </x:c>
      <x:c t="n" s="0">
        <x:v>3.229575</x:v>
      </x:c>
      <x:c t="n" s="0">
        <x:v>-22.87374</x:v>
      </x:c>
      <x:c t="n" s="0">
        <x:v>-13.82944</x:v>
      </x:c>
      <x:c t="n" s="0">
        <x:v>-7.749</x:v>
      </x:c>
      <x:c t="n" s="0">
        <x:v>-5.459718</x:v>
      </x:c>
      <x:c t="n" s="0">
        <x:v>1.198583</x:v>
      </x:c>
      <x:c t="n" s="0">
        <x:v>2.022222</x:v>
      </x:c>
      <x:c t="n" s="0">
        <x:v>-5.780605</x:v>
      </x:c>
      <x:c t="n" s="0">
        <x:v>6.014715</x:v>
      </x:c>
      <x:c t="n" s="0">
        <x:v>5.963376</x:v>
      </x:c>
      <x:c t="n" s="0">
        <x:v>16.78399</x:v>
      </x:c>
      <x:c t="n" s="0">
        <x:v>14.95735</x:v>
      </x:c>
      <x:c t="n" s="0">
        <x:v>23.88253</x:v>
      </x:c>
      <x:c t="n" s="0">
        <x:v>20.4714</x:v>
      </x:c>
      <x:c t="n" s="0">
        <x:v>9.788633</x:v>
      </x:c>
      <x:c t="n" s="0">
        <x:v>19.47974</x:v>
      </x:c>
      <x:c t="n" s="0">
        <x:v>22.45968</x:v>
      </x:c>
      <x:c t="n" s="0">
        <x:v>28.37578</x:v>
      </x:c>
      <x:c t="n" s="0">
        <x:v>28.45258</x:v>
      </x:c>
      <x:c t="n" s="0">
        <x:v>27.41784</x:v>
      </x:c>
      <x:c t="n" s="0">
        <x:v>20.44297</x:v>
      </x:c>
      <x:c t="n" s="0">
        <x:v>20.50543</x:v>
      </x:c>
      <x:c t="n" s="0">
        <x:v>24.66586</x:v>
      </x:c>
      <x:c t="n" s="0">
        <x:v>27.06494</x:v>
      </x:c>
      <x:c t="n" s="0">
        <x:v>21.23551</x:v>
      </x:c>
      <x:c t="n" s="0">
        <x:v>18.52497</x:v>
      </x:c>
      <x:c t="n" s="0">
        <x:v>17.05046</x:v>
      </x:c>
      <x:c t="n" s="0">
        <x:v>10.78303</x:v>
      </x:c>
      <x:c t="n" s="0">
        <x:v>13.156</x:v>
      </x:c>
      <x:c t="n" s="0">
        <x:v>12.75008</x:v>
      </x:c>
      <x:c t="n" s="0">
        <x:v>15.97758</x:v>
      </x:c>
      <x:c t="n" s="0">
        <x:v>9.642636</x:v>
      </x:c>
      <x:c t="n" s="0">
        <x:v>10.05055</x:v>
      </x:c>
      <x:c t="n" s="0">
        <x:v>3.399818</x:v>
      </x:c>
      <x:c t="n" s="0">
        <x:v>5.665553</x:v>
      </x:c>
      <x:c t="n" s="0">
        <x:v>7.384709</x:v>
      </x:c>
      <x:c t="n" s="0">
        <x:v>2.830262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43944.3546527778</x:v>
      </x:c>
      <x:c t="n" s="7">
        <x:v>43944.3546527778</x:v>
      </x:c>
      <x:c t="n" s="0">
        <x:v>35.76657</x:v>
      </x:c>
      <x:c t="n" s="0">
        <x:v>54.20069</x:v>
      </x:c>
      <x:c t="n" s="0">
        <x:v>68.65356</x:v>
      </x:c>
      <x:c t="n" s="0">
        <x:v>73.34624</x:v>
      </x:c>
      <x:c t="n" s="0">
        <x:v>-18.07571</x:v>
      </x:c>
      <x:c t="n" s="0">
        <x:v>-14.13264</x:v>
      </x:c>
      <x:c t="n" s="0">
        <x:v>-8.200108</x:v>
      </x:c>
      <x:c t="n" s="0">
        <x:v>-7.109179</x:v>
      </x:c>
      <x:c t="n" s="0">
        <x:v>-0.2794015</x:v>
      </x:c>
      <x:c t="n" s="0">
        <x:v>0.2751678</x:v>
      </x:c>
      <x:c t="n" s="0">
        <x:v>-1.281562</x:v>
      </x:c>
      <x:c t="n" s="0">
        <x:v>6.954088</x:v>
      </x:c>
      <x:c t="n" s="0">
        <x:v>8.448492</x:v>
      </x:c>
      <x:c t="n" s="0">
        <x:v>14.59463</x:v>
      </x:c>
      <x:c t="n" s="0">
        <x:v>13.784</x:v>
      </x:c>
      <x:c t="n" s="0">
        <x:v>20.17314</x:v>
      </x:c>
      <x:c t="n" s="0">
        <x:v>20.60251</x:v>
      </x:c>
      <x:c t="n" s="0">
        <x:v>19.60476</x:v>
      </x:c>
      <x:c t="n" s="0">
        <x:v>19.98023</x:v>
      </x:c>
      <x:c t="n" s="0">
        <x:v>22.81871</x:v>
      </x:c>
      <x:c t="n" s="0">
        <x:v>24.49198</x:v>
      </x:c>
      <x:c t="n" s="0">
        <x:v>26.81209</x:v>
      </x:c>
      <x:c t="n" s="0">
        <x:v>26.49789</x:v>
      </x:c>
      <x:c t="n" s="0">
        <x:v>23.93766</x:v>
      </x:c>
      <x:c t="n" s="0">
        <x:v>24.07673</x:v>
      </x:c>
      <x:c t="n" s="0">
        <x:v>25.71573</x:v>
      </x:c>
      <x:c t="n" s="0">
        <x:v>25.84003</x:v>
      </x:c>
      <x:c t="n" s="0">
        <x:v>23.36867</x:v>
      </x:c>
      <x:c t="n" s="0">
        <x:v>20.19256</x:v>
      </x:c>
      <x:c t="n" s="0">
        <x:v>16.44932</x:v>
      </x:c>
      <x:c t="n" s="0">
        <x:v>13.81222</x:v>
      </x:c>
      <x:c t="n" s="0">
        <x:v>13.38803</x:v>
      </x:c>
      <x:c t="n" s="0">
        <x:v>13.38676</x:v>
      </x:c>
      <x:c t="n" s="0">
        <x:v>15.96966</x:v>
      </x:c>
      <x:c t="n" s="0">
        <x:v>9.301968</x:v>
      </x:c>
      <x:c t="n" s="0">
        <x:v>8.960455</x:v>
      </x:c>
      <x:c t="n" s="0">
        <x:v>5.233312</x:v>
      </x:c>
      <x:c t="n" s="0">
        <x:v>5.56275</x:v>
      </x:c>
      <x:c t="n" s="0">
        <x:v>6.934546</x:v>
      </x:c>
      <x:c t="n" s="0">
        <x:v>3.346057</x:v>
      </x:c>
      <x:c t="n" s="0">
        <x:v>-22.87374</x:v>
      </x:c>
      <x:c t="n" s="0">
        <x:v>-13.82944</x:v>
      </x:c>
      <x:c t="n" s="0">
        <x:v>-8.212102</x:v>
      </x:c>
      <x:c t="n" s="0">
        <x:v>-3.758356</x:v>
      </x:c>
      <x:c t="n" s="0">
        <x:v>1.198583</x:v>
      </x:c>
      <x:c t="n" s="0">
        <x:v>2.022222</x:v>
      </x:c>
      <x:c t="n" s="0">
        <x:v>-5.780605</x:v>
      </x:c>
      <x:c t="n" s="0">
        <x:v>6.014715</x:v>
      </x:c>
      <x:c t="n" s="0">
        <x:v>7.397864</x:v>
      </x:c>
      <x:c t="n" s="0">
        <x:v>18.10518</x:v>
      </x:c>
      <x:c t="n" s="0">
        <x:v>14.19386</x:v>
      </x:c>
      <x:c t="n" s="0">
        <x:v>23.88253</x:v>
      </x:c>
      <x:c t="n" s="0">
        <x:v>15.53541</x:v>
      </x:c>
      <x:c t="n" s="0">
        <x:v>12.80454</x:v>
      </x:c>
      <x:c t="n" s="0">
        <x:v>19.81969</x:v>
      </x:c>
      <x:c t="n" s="0">
        <x:v>22.0814</x:v>
      </x:c>
      <x:c t="n" s="0">
        <x:v>24.55036</x:v>
      </x:c>
      <x:c t="n" s="0">
        <x:v>26.30141</x:v>
      </x:c>
      <x:c t="n" s="0">
        <x:v>26.72806</x:v>
      </x:c>
      <x:c t="n" s="0">
        <x:v>24.43915</x:v>
      </x:c>
      <x:c t="n" s="0">
        <x:v>20.21642</x:v>
      </x:c>
      <x:c t="n" s="0">
        <x:v>28.34032</x:v>
      </x:c>
      <x:c t="n" s="0">
        <x:v>26.61798</x:v>
      </x:c>
      <x:c t="n" s="0">
        <x:v>24.87684</x:v>
      </x:c>
      <x:c t="n" s="0">
        <x:v>20.3931</x:v>
      </x:c>
      <x:c t="n" s="0">
        <x:v>13.7997</x:v>
      </x:c>
      <x:c t="n" s="0">
        <x:v>13.62686</x:v>
      </x:c>
      <x:c t="n" s="0">
        <x:v>13.33029</x:v>
      </x:c>
      <x:c t="n" s="0">
        <x:v>15.05075</x:v>
      </x:c>
      <x:c t="n" s="0">
        <x:v>17.92031</x:v>
      </x:c>
      <x:c t="n" s="0">
        <x:v>8.372554</x:v>
      </x:c>
      <x:c t="n" s="0">
        <x:v>8.621701</x:v>
      </x:c>
      <x:c t="n" s="0">
        <x:v>5.588537</x:v>
      </x:c>
      <x:c t="n" s="0">
        <x:v>4.441245</x:v>
      </x:c>
      <x:c t="n" s="0">
        <x:v>8.443057</x:v>
      </x:c>
      <x:c t="n" s="0">
        <x:v>3.394228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43944.3546527778</x:v>
      </x:c>
      <x:c t="n" s="7">
        <x:v>43944.3546527778</x:v>
      </x:c>
      <x:c t="n" s="0">
        <x:v>35.37467</x:v>
      </x:c>
      <x:c t="n" s="0">
        <x:v>54.20069</x:v>
      </x:c>
      <x:c t="n" s="0">
        <x:v>69.84967</x:v>
      </x:c>
      <x:c t="n" s="0">
        <x:v>71.90717</x:v>
      </x:c>
      <x:c t="n" s="0">
        <x:v>-18.52191</x:v>
      </x:c>
      <x:c t="n" s="0">
        <x:v>-14.08708</x:v>
      </x:c>
      <x:c t="n" s="0">
        <x:v>-8.201864</x:v>
      </x:c>
      <x:c t="n" s="0">
        <x:v>-6.428113</x:v>
      </x:c>
      <x:c t="n" s="0">
        <x:v>-0.02971367</x:v>
      </x:c>
      <x:c t="n" s="0">
        <x:v>0.5782903</x:v>
      </x:c>
      <x:c t="n" s="0">
        <x:v>-1.711099</x:v>
      </x:c>
      <x:c t="n" s="0">
        <x:v>6.828993</x:v>
      </x:c>
      <x:c t="n" s="0">
        <x:v>8.544549</x:v>
      </x:c>
      <x:c t="n" s="0">
        <x:v>15.3194</x:v>
      </x:c>
      <x:c t="n" s="0">
        <x:v>13.62052</x:v>
      </x:c>
      <x:c t="n" s="0">
        <x:v>20.95396</x:v>
      </x:c>
      <x:c t="n" s="0">
        <x:v>20.07556</x:v>
      </x:c>
      <x:c t="n" s="0">
        <x:v>19.29111</x:v>
      </x:c>
      <x:c t="n" s="0">
        <x:v>20.25018</x:v>
      </x:c>
      <x:c t="n" s="0">
        <x:v>23.11628</x:v>
      </x:c>
      <x:c t="n" s="0">
        <x:v>24.53897</x:v>
      </x:c>
      <x:c t="n" s="0">
        <x:v>26.32725</x:v>
      </x:c>
      <x:c t="n" s="0">
        <x:v>26.3607</x:v>
      </x:c>
      <x:c t="n" s="0">
        <x:v>23.7423</x:v>
      </x:c>
      <x:c t="n" s="0">
        <x:v>24.25601</x:v>
      </x:c>
      <x:c t="n" s="0">
        <x:v>25.14281</x:v>
      </x:c>
      <x:c t="n" s="0">
        <x:v>25.88274</x:v>
      </x:c>
      <x:c t="n" s="0">
        <x:v>23.47936</x:v>
      </x:c>
      <x:c t="n" s="0">
        <x:v>19.96038</x:v>
      </x:c>
      <x:c t="n" s="0">
        <x:v>16.12778</x:v>
      </x:c>
      <x:c t="n" s="0">
        <x:v>14.10913</x:v>
      </x:c>
      <x:c t="n" s="0">
        <x:v>13.27183</x:v>
      </x:c>
      <x:c t="n" s="0">
        <x:v>13.30408</x:v>
      </x:c>
      <x:c t="n" s="0">
        <x:v>16.13815</x:v>
      </x:c>
      <x:c t="n" s="0">
        <x:v>9.395157</x:v>
      </x:c>
      <x:c t="n" s="0">
        <x:v>8.906602</x:v>
      </x:c>
      <x:c t="n" s="0">
        <x:v>5.286434</x:v>
      </x:c>
      <x:c t="n" s="0">
        <x:v>5.488236</x:v>
      </x:c>
      <x:c t="n" s="0">
        <x:v>6.668052</x:v>
      </x:c>
      <x:c t="n" s="0">
        <x:v>3.420371</x:v>
      </x:c>
      <x:c t="n" s="0">
        <x:v>-22.87374</x:v>
      </x:c>
      <x:c t="n" s="0">
        <x:v>-13.82944</x:v>
      </x:c>
      <x:c t="n" s="0">
        <x:v>-8.212102</x:v>
      </x:c>
      <x:c t="n" s="0">
        <x:v>-3.758356</x:v>
      </x:c>
      <x:c t="n" s="0">
        <x:v>1.198583</x:v>
      </x:c>
      <x:c t="n" s="0">
        <x:v>2.022222</x:v>
      </x:c>
      <x:c t="n" s="0">
        <x:v>-5.780605</x:v>
      </x:c>
      <x:c t="n" s="0">
        <x:v>6.014715</x:v>
      </x:c>
      <x:c t="n" s="0">
        <x:v>9.06756</x:v>
      </x:c>
      <x:c t="n" s="0">
        <x:v>18.10518</x:v>
      </x:c>
      <x:c t="n" s="0">
        <x:v>12.51682</x:v>
      </x:c>
      <x:c t="n" s="0">
        <x:v>23.88253</x:v>
      </x:c>
      <x:c t="n" s="0">
        <x:v>13.97218</x:v>
      </x:c>
      <x:c t="n" s="0">
        <x:v>16.7873</x:v>
      </x:c>
      <x:c t="n" s="0">
        <x:v>22.05001</x:v>
      </x:c>
      <x:c t="n" s="0">
        <x:v>25.0808</x:v>
      </x:c>
      <x:c t="n" s="0">
        <x:v>25.31739</x:v>
      </x:c>
      <x:c t="n" s="0">
        <x:v>20.92314</x:v>
      </x:c>
      <x:c t="n" s="0">
        <x:v>26.82531</x:v>
      </x:c>
      <x:c t="n" s="0">
        <x:v>22.38293</x:v>
      </x:c>
      <x:c t="n" s="0">
        <x:v>24.41272</x:v>
      </x:c>
      <x:c t="n" s="0">
        <x:v>19.00765</x:v>
      </x:c>
      <x:c t="n" s="0">
        <x:v>24.33546</x:v>
      </x:c>
      <x:c t="n" s="0">
        <x:v>22.76295</x:v>
      </x:c>
      <x:c t="n" s="0">
        <x:v>18.11298</x:v>
      </x:c>
      <x:c t="n" s="0">
        <x:v>14.51955</x:v>
      </x:c>
      <x:c t="n" s="0">
        <x:v>16.16229</x:v>
      </x:c>
      <x:c t="n" s="0">
        <x:v>12.98128</x:v>
      </x:c>
      <x:c t="n" s="0">
        <x:v>12.48407</x:v>
      </x:c>
      <x:c t="n" s="0">
        <x:v>16.76133</x:v>
      </x:c>
      <x:c t="n" s="0">
        <x:v>10.7861</x:v>
      </x:c>
      <x:c t="n" s="0">
        <x:v>8.231049</x:v>
      </x:c>
      <x:c t="n" s="0">
        <x:v>5.35875</x:v>
      </x:c>
      <x:c t="n" s="0">
        <x:v>5.16083</x:v>
      </x:c>
      <x:c t="n" s="0">
        <x:v>4.841579</x:v>
      </x:c>
      <x:c t="n" s="0">
        <x:v>4.254648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43944.3546527778</x:v>
      </x:c>
      <x:c t="n" s="7">
        <x:v>43944.3546527778</x:v>
      </x:c>
      <x:c t="n" s="0">
        <x:v>34.31115</x:v>
      </x:c>
      <x:c t="n" s="0">
        <x:v>54.20069</x:v>
      </x:c>
      <x:c t="n" s="0">
        <x:v>73.33479</x:v>
      </x:c>
      <x:c t="n" s="0">
        <x:v>74.86546</x:v>
      </x:c>
      <x:c t="n" s="0">
        <x:v>-19.0803</x:v>
      </x:c>
      <x:c t="n" s="0">
        <x:v>-13.9862</x:v>
      </x:c>
      <x:c t="n" s="0">
        <x:v>-8.203367</x:v>
      </x:c>
      <x:c t="n" s="0">
        <x:v>-5.92062</x:v>
      </x:c>
      <x:c t="n" s="0">
        <x:v>0.01613216</x:v>
      </x:c>
      <x:c t="n" s="0">
        <x:v>0.8214041</x:v>
      </x:c>
      <x:c t="n" s="0">
        <x:v>-2.114892</x:v>
      </x:c>
      <x:c t="n" s="0">
        <x:v>7.288047</x:v>
      </x:c>
      <x:c t="n" s="0">
        <x:v>8.624934</x:v>
      </x:c>
      <x:c t="n" s="0">
        <x:v>15.2533</x:v>
      </x:c>
      <x:c t="n" s="0">
        <x:v>13.47587</x:v>
      </x:c>
      <x:c t="n" s="0">
        <x:v>20.8053</x:v>
      </x:c>
      <x:c t="n" s="0">
        <x:v>19.97705</x:v>
      </x:c>
      <x:c t="n" s="0">
        <x:v>19.15065</x:v>
      </x:c>
      <x:c t="n" s="0">
        <x:v>20.61501</x:v>
      </x:c>
      <x:c t="n" s="0">
        <x:v>22.89061</x:v>
      </x:c>
      <x:c t="n" s="0">
        <x:v>24.47156</x:v>
      </x:c>
      <x:c t="n" s="0">
        <x:v>25.97743</x:v>
      </x:c>
      <x:c t="n" s="0">
        <x:v>26.72424</x:v>
      </x:c>
      <x:c t="n" s="0">
        <x:v>23.71019</x:v>
      </x:c>
      <x:c t="n" s="0">
        <x:v>24.25324</x:v>
      </x:c>
      <x:c t="n" s="0">
        <x:v>25.10449</x:v>
      </x:c>
      <x:c t="n" s="0">
        <x:v>25.93614</x:v>
      </x:c>
      <x:c t="n" s="0">
        <x:v>23.69289</x:v>
      </x:c>
      <x:c t="n" s="0">
        <x:v>19.75747</x:v>
      </x:c>
      <x:c t="n" s="0">
        <x:v>16.18645</x:v>
      </x:c>
      <x:c t="n" s="0">
        <x:v>13.86654</x:v>
      </x:c>
      <x:c t="n" s="0">
        <x:v>13.34659</x:v>
      </x:c>
      <x:c t="n" s="0">
        <x:v>13.53361</x:v>
      </x:c>
      <x:c t="n" s="0">
        <x:v>16.42074</x:v>
      </x:c>
      <x:c t="n" s="0">
        <x:v>9.675575</x:v>
      </x:c>
      <x:c t="n" s="0">
        <x:v>8.854292</x:v>
      </x:c>
      <x:c t="n" s="0">
        <x:v>5.326966</x:v>
      </x:c>
      <x:c t="n" s="0">
        <x:v>5.396461</x:v>
      </x:c>
      <x:c t="n" s="0">
        <x:v>6.533465</x:v>
      </x:c>
      <x:c t="n" s="0">
        <x:v>3.420548</x:v>
      </x:c>
      <x:c t="n" s="0">
        <x:v>-28.27496</x:v>
      </x:c>
      <x:c t="n" s="0">
        <x:v>-13.30585</x:v>
      </x:c>
      <x:c t="n" s="0">
        <x:v>-8.212102</x:v>
      </x:c>
      <x:c t="n" s="0">
        <x:v>-3.758356</x:v>
      </x:c>
      <x:c t="n" s="0">
        <x:v>-0.1121871</x:v>
      </x:c>
      <x:c t="n" s="0">
        <x:v>2.022222</x:v>
      </x:c>
      <x:c t="n" s="0">
        <x:v>-5.780605</x:v>
      </x:c>
      <x:c t="n" s="0">
        <x:v>10.05179</x:v>
      </x:c>
      <x:c t="n" s="0">
        <x:v>9.80104</x:v>
      </x:c>
      <x:c t="n" s="0">
        <x:v>12.60709</x:v>
      </x:c>
      <x:c t="n" s="0">
        <x:v>12.51682</x:v>
      </x:c>
      <x:c t="n" s="0">
        <x:v>16.267</x:v>
      </x:c>
      <x:c t="n" s="0">
        <x:v>21.47274</x:v>
      </x:c>
      <x:c t="n" s="0">
        <x:v>19.19109</x:v>
      </x:c>
      <x:c t="n" s="0">
        <x:v>21.17908</x:v>
      </x:c>
      <x:c t="n" s="0">
        <x:v>18.19882</x:v>
      </x:c>
      <x:c t="n" s="0">
        <x:v>22.24759</x:v>
      </x:c>
      <x:c t="n" s="0">
        <x:v>22.96695</x:v>
      </x:c>
      <x:c t="n" s="0">
        <x:v>29.04606</x:v>
      </x:c>
      <x:c t="n" s="0">
        <x:v>24.87013</x:v>
      </x:c>
      <x:c t="n" s="0">
        <x:v>25.77443</x:v>
      </x:c>
      <x:c t="n" s="0">
        <x:v>24.79965</x:v>
      </x:c>
      <x:c t="n" s="0">
        <x:v>26.74829</x:v>
      </x:c>
      <x:c t="n" s="0">
        <x:v>24.84587</x:v>
      </x:c>
      <x:c t="n" s="0">
        <x:v>17.90261</x:v>
      </x:c>
      <x:c t="n" s="0">
        <x:v>16.41029</x:v>
      </x:c>
      <x:c t="n" s="0">
        <x:v>12.38033</x:v>
      </x:c>
      <x:c t="n" s="0">
        <x:v>14.68618</x:v>
      </x:c>
      <x:c t="n" s="0">
        <x:v>14.52923</x:v>
      </x:c>
      <x:c t="n" s="0">
        <x:v>17.5557</x:v>
      </x:c>
      <x:c t="n" s="0">
        <x:v>10.7043</x:v>
      </x:c>
      <x:c t="n" s="0">
        <x:v>7.97266</x:v>
      </x:c>
      <x:c t="n" s="0">
        <x:v>5.184957</x:v>
      </x:c>
      <x:c t="n" s="0">
        <x:v>4.379858</x:v>
      </x:c>
      <x:c t="n" s="0">
        <x:v>5.83652</x:v>
      </x:c>
      <x:c t="n" s="0">
        <x:v>3.322467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43944.3546527778</x:v>
      </x:c>
      <x:c t="n" s="7">
        <x:v>43944.3546527778</x:v>
      </x:c>
      <x:c t="n" s="0">
        <x:v>35.36779</x:v>
      </x:c>
      <x:c t="n" s="0">
        <x:v>54.20069</x:v>
      </x:c>
      <x:c t="n" s="0">
        <x:v>67.48203</x:v>
      </x:c>
      <x:c t="n" s="0">
        <x:v>72.62073</x:v>
      </x:c>
      <x:c t="n" s="0">
        <x:v>-19.71</x:v>
      </x:c>
      <x:c t="n" s="0">
        <x:v>-13.86831</x:v>
      </x:c>
      <x:c t="n" s="0">
        <x:v>-8.204656</x:v>
      </x:c>
      <x:c t="n" s="0">
        <x:v>-5.529705</x:v>
      </x:c>
      <x:c t="n" s="0">
        <x:v>-0.03358924</x:v>
      </x:c>
      <x:c t="n" s="0">
        <x:v>1.01877</x:v>
      </x:c>
      <x:c t="n" s="0">
        <x:v>-2.492206</x:v>
      </x:c>
      <x:c t="n" s="0">
        <x:v>7.90903</x:v>
      </x:c>
      <x:c t="n" s="0">
        <x:v>9.509317</x:v>
      </x:c>
      <x:c t="n" s="0">
        <x:v>14.81748</x:v>
      </x:c>
      <x:c t="n" s="0">
        <x:v>13.3484</x:v>
      </x:c>
      <x:c t="n" s="0">
        <x:v>20.2022</x:v>
      </x:c>
      <x:c t="n" s="0">
        <x:v>20.87392</x:v>
      </x:c>
      <x:c t="n" s="0">
        <x:v>19.42004</x:v>
      </x:c>
      <x:c t="n" s="0">
        <x:v>20.03284</x:v>
      </x:c>
      <x:c t="n" s="0">
        <x:v>22.29794</x:v>
      </x:c>
      <x:c t="n" s="0">
        <x:v>24.14048</x:v>
      </x:c>
      <x:c t="n" s="0">
        <x:v>25.74079</x:v>
      </x:c>
      <x:c t="n" s="0">
        <x:v>26.97525</x:v>
      </x:c>
      <x:c t="n" s="0">
        <x:v>24.13627</x:v>
      </x:c>
      <x:c t="n" s="0">
        <x:v>24.82373</x:v>
      </x:c>
      <x:c t="n" s="0">
        <x:v>24.83034</x:v>
      </x:c>
      <x:c t="n" s="0">
        <x:v>25.67286</x:v>
      </x:c>
      <x:c t="n" s="0">
        <x:v>23.52408</x:v>
      </x:c>
      <x:c t="n" s="0">
        <x:v>19.74721</x:v>
      </x:c>
      <x:c t="n" s="0">
        <x:v>16.02568</x:v>
      </x:c>
      <x:c t="n" s="0">
        <x:v>13.89094</x:v>
      </x:c>
      <x:c t="n" s="0">
        <x:v>13.46097</x:v>
      </x:c>
      <x:c t="n" s="0">
        <x:v>13.46551</x:v>
      </x:c>
      <x:c t="n" s="0">
        <x:v>16.45458</x:v>
      </x:c>
      <x:c t="n" s="0">
        <x:v>9.719986</x:v>
      </x:c>
      <x:c t="n" s="0">
        <x:v>8.599059</x:v>
      </x:c>
      <x:c t="n" s="0">
        <x:v>5.338481</x:v>
      </x:c>
      <x:c t="n" s="0">
        <x:v>5.402975</x:v>
      </x:c>
      <x:c t="n" s="0">
        <x:v>6.549721</x:v>
      </x:c>
      <x:c t="n" s="0">
        <x:v>3.475868</x:v>
      </x:c>
      <x:c t="n" s="0">
        <x:v>-30.06697</x:v>
      </x:c>
      <x:c t="n" s="0">
        <x:v>-13.23594</x:v>
      </x:c>
      <x:c t="n" s="0">
        <x:v>-8.212102</x:v>
      </x:c>
      <x:c t="n" s="0">
        <x:v>-3.758356</x:v>
      </x:c>
      <x:c t="n" s="0">
        <x:v>-0.3364613</x:v>
      </x:c>
      <x:c t="n" s="0">
        <x:v>2.527384</x:v>
      </x:c>
      <x:c t="n" s="0">
        <x:v>1.129517</x:v>
      </x:c>
      <x:c t="n" s="0">
        <x:v>10.41196</x:v>
      </x:c>
      <x:c t="n" s="0">
        <x:v>12.9979</x:v>
      </x:c>
      <x:c t="n" s="0">
        <x:v>10.64305</x:v>
      </x:c>
      <x:c t="n" s="0">
        <x:v>12.51682</x:v>
      </x:c>
      <x:c t="n" s="0">
        <x:v>11.28929</x:v>
      </x:c>
      <x:c t="n" s="0">
        <x:v>24.07869</x:v>
      </x:c>
      <x:c t="n" s="0">
        <x:v>20.72943</x:v>
      </x:c>
      <x:c t="n" s="0">
        <x:v>12.09452</x:v>
      </x:c>
      <x:c t="n" s="0">
        <x:v>13.49389</x:v>
      </x:c>
      <x:c t="n" s="0">
        <x:v>22.75825</x:v>
      </x:c>
      <x:c t="n" s="0">
        <x:v>25.3196</x:v>
      </x:c>
      <x:c t="n" s="0">
        <x:v>26.12878</x:v>
      </x:c>
      <x:c t="n" s="0">
        <x:v>24.35569</x:v>
      </x:c>
      <x:c t="n" s="0">
        <x:v>26.41469</x:v>
      </x:c>
      <x:c t="n" s="0">
        <x:v>22.72495</x:v>
      </x:c>
      <x:c t="n" s="0">
        <x:v>23.78205</x:v>
      </x:c>
      <x:c t="n" s="0">
        <x:v>22.45441</x:v>
      </x:c>
      <x:c t="n" s="0">
        <x:v>19.77904</x:v>
      </x:c>
      <x:c t="n" s="0">
        <x:v>14.22226</x:v>
      </x:c>
      <x:c t="n" s="0">
        <x:v>12.88245</x:v>
      </x:c>
      <x:c t="n" s="0">
        <x:v>12.37278</x:v>
      </x:c>
      <x:c t="n" s="0">
        <x:v>14.24466</x:v>
      </x:c>
      <x:c t="n" s="0">
        <x:v>16.31394</x:v>
      </x:c>
      <x:c t="n" s="0">
        <x:v>9.854246</x:v>
      </x:c>
      <x:c t="n" s="0">
        <x:v>7.346524</x:v>
      </x:c>
      <x:c t="n" s="0">
        <x:v>5.500017</x:v>
      </x:c>
      <x:c t="n" s="0">
        <x:v>4.939521</x:v>
      </x:c>
      <x:c t="n" s="0">
        <x:v>7.748452</x:v>
      </x:c>
      <x:c t="n" s="0">
        <x:v>3.808745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43944.3546527778</x:v>
      </x:c>
      <x:c t="n" s="7">
        <x:v>43944.3546527778</x:v>
      </x:c>
      <x:c t="n" s="0">
        <x:v>34.90701</x:v>
      </x:c>
      <x:c t="n" s="0">
        <x:v>54.20069</x:v>
      </x:c>
      <x:c t="n" s="0">
        <x:v>76.42574</x:v>
      </x:c>
      <x:c t="n" s="0">
        <x:v>78.11745</x:v>
      </x:c>
      <x:c t="n" s="0">
        <x:v>-20.33113</x:v>
      </x:c>
      <x:c t="n" s="0">
        <x:v>-13.77011</x:v>
      </x:c>
      <x:c t="n" s="0">
        <x:v>-8.205754</x:v>
      </x:c>
      <x:c t="n" s="0">
        <x:v>-5.22163</x:v>
      </x:c>
      <x:c t="n" s="0">
        <x:v>-0.07650861</x:v>
      </x:c>
      <x:c t="n" s="0">
        <x:v>1.544519</x:v>
      </x:c>
      <x:c t="n" s="0">
        <x:v>0.5028576</x:v>
      </x:c>
      <x:c t="n" s="0">
        <x:v>9.197584</x:v>
      </x:c>
      <x:c t="n" s="0">
        <x:v>10.22801</x:v>
      </x:c>
      <x:c t="n" s="0">
        <x:v>14.40718</x:v>
      </x:c>
      <x:c t="n" s="0">
        <x:v>13.94544</x:v>
      </x:c>
      <x:c t="n" s="0">
        <x:v>19.61122</x:v>
      </x:c>
      <x:c t="n" s="0">
        <x:v>21.37267</x:v>
      </x:c>
      <x:c t="n" s="0">
        <x:v>19.56275</x:v>
      </x:c>
      <x:c t="n" s="0">
        <x:v>20.43015</x:v>
      </x:c>
      <x:c t="n" s="0">
        <x:v>21.90706</x:v>
      </x:c>
      <x:c t="n" s="0">
        <x:v>24.40605</x:v>
      </x:c>
      <x:c t="n" s="0">
        <x:v>25.4545</x:v>
      </x:c>
      <x:c t="n" s="0">
        <x:v>26.5558</x:v>
      </x:c>
      <x:c t="n" s="0">
        <x:v>24.25328</x:v>
      </x:c>
      <x:c t="n" s="0">
        <x:v>24.66246</x:v>
      </x:c>
      <x:c t="n" s="0">
        <x:v>24.58339</x:v>
      </x:c>
      <x:c t="n" s="0">
        <x:v>25.95732</x:v>
      </x:c>
      <x:c t="n" s="0">
        <x:v>23.40593</x:v>
      </x:c>
      <x:c t="n" s="0">
        <x:v>20.17253</x:v>
      </x:c>
      <x:c t="n" s="0">
        <x:v>15.84741</x:v>
      </x:c>
      <x:c t="n" s="0">
        <x:v>13.88326</x:v>
      </x:c>
      <x:c t="n" s="0">
        <x:v>13.16773</x:v>
      </x:c>
      <x:c t="n" s="0">
        <x:v>13.42772</x:v>
      </x:c>
      <x:c t="n" s="0">
        <x:v>16.31513</x:v>
      </x:c>
      <x:c t="n" s="0">
        <x:v>9.585217</x:v>
      </x:c>
      <x:c t="n" s="0">
        <x:v>8.57315</x:v>
      </x:c>
      <x:c t="n" s="0">
        <x:v>5.306737</x:v>
      </x:c>
      <x:c t="n" s="0">
        <x:v>5.15413</x:v>
      </x:c>
      <x:c t="n" s="0">
        <x:v>6.866518</x:v>
      </x:c>
      <x:c t="n" s="0">
        <x:v>3.527857</x:v>
      </x:c>
      <x:c t="n" s="0">
        <x:v>-30.06697</x:v>
      </x:c>
      <x:c t="n" s="0">
        <x:v>-13.23594</x:v>
      </x:c>
      <x:c t="n" s="0">
        <x:v>-8.212102</x:v>
      </x:c>
      <x:c t="n" s="0">
        <x:v>-3.758356</x:v>
      </x:c>
      <x:c t="n" s="0">
        <x:v>-0.3364613</x:v>
      </x:c>
      <x:c t="n" s="0">
        <x:v>3.764017</x:v>
      </x:c>
      <x:c t="n" s="0">
        <x:v>6.430111</x:v>
      </x:c>
      <x:c t="n" s="0">
        <x:v>14.69744</x:v>
      </x:c>
      <x:c t="n" s="0">
        <x:v>12.9979</x:v>
      </x:c>
      <x:c t="n" s="0">
        <x:v>10.64305</x:v>
      </x:c>
      <x:c t="n" s="0">
        <x:v>17.2148</x:v>
      </x:c>
      <x:c t="n" s="0">
        <x:v>11.58592</x:v>
      </x:c>
      <x:c t="n" s="0">
        <x:v>22.23701</x:v>
      </x:c>
      <x:c t="n" s="0">
        <x:v>20.11791</x:v>
      </x:c>
      <x:c t="n" s="0">
        <x:v>23.44662</x:v>
      </x:c>
      <x:c t="n" s="0">
        <x:v>19.95026</x:v>
      </x:c>
      <x:c t="n" s="0">
        <x:v>26.21156</x:v>
      </x:c>
      <x:c t="n" s="0">
        <x:v>20.4679</x:v>
      </x:c>
      <x:c t="n" s="0">
        <x:v>23.81587</x:v>
      </x:c>
      <x:c t="n" s="0">
        <x:v>26.05455</x:v>
      </x:c>
      <x:c t="n" s="0">
        <x:v>23.51361</x:v>
      </x:c>
      <x:c t="n" s="0">
        <x:v>22.84641</x:v>
      </x:c>
      <x:c t="n" s="0">
        <x:v>27.37742</x:v>
      </x:c>
      <x:c t="n" s="0">
        <x:v>25.28319</x:v>
      </x:c>
      <x:c t="n" s="0">
        <x:v>22.43419</x:v>
      </x:c>
      <x:c t="n" s="0">
        <x:v>15.15509</x:v>
      </x:c>
      <x:c t="n" s="0">
        <x:v>14.14539</x:v>
      </x:c>
      <x:c t="n" s="0">
        <x:v>11.79901</x:v>
      </x:c>
      <x:c t="n" s="0">
        <x:v>11.93041</x:v>
      </x:c>
      <x:c t="n" s="0">
        <x:v>16.34348</x:v>
      </x:c>
      <x:c t="n" s="0">
        <x:v>9.058784</x:v>
      </x:c>
      <x:c t="n" s="0">
        <x:v>8.308428</x:v>
      </x:c>
      <x:c t="n" s="0">
        <x:v>5.387335</x:v>
      </x:c>
      <x:c t="n" s="0">
        <x:v>5.434326</x:v>
      </x:c>
      <x:c t="n" s="0">
        <x:v>6.882544</x:v>
      </x:c>
      <x:c t="n" s="0">
        <x:v>3.487487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43944.3546527778</x:v>
      </x:c>
      <x:c t="n" s="7">
        <x:v>43944.3546527778</x:v>
      </x:c>
      <x:c t="n" s="0">
        <x:v>34.20548</x:v>
      </x:c>
      <x:c t="n" s="0">
        <x:v>54.20069</x:v>
      </x:c>
      <x:c t="n" s="0">
        <x:v>78.82143</x:v>
      </x:c>
      <x:c t="n" s="0">
        <x:v>80.74649</x:v>
      </x:c>
      <x:c t="n" s="0">
        <x:v>-20.94246</x:v>
      </x:c>
      <x:c t="n" s="0">
        <x:v>-13.68797</x:v>
      </x:c>
      <x:c t="n" s="0">
        <x:v>-8.206691</x:v>
      </x:c>
      <x:c t="n" s="0">
        <x:v>-4.974792</x:v>
      </x:c>
      <x:c t="n" s="0">
        <x:v>-0.1135006</x:v>
      </x:c>
      <x:c t="n" s="0">
        <x:v>1.948064</x:v>
      </x:c>
      <x:c t="n" s="0">
        <x:v>2.042564</x:v>
      </x:c>
      <x:c t="n" s="0">
        <x:v>11.4939</x:v>
      </x:c>
      <x:c t="n" s="0">
        <x:v>10.75977</x:v>
      </x:c>
      <x:c t="n" s="0">
        <x:v>13.88834</x:v>
      </x:c>
      <x:c t="n" s="0">
        <x:v>14.71251</x:v>
      </x:c>
      <x:c t="n" s="0">
        <x:v>19.08673</x:v>
      </x:c>
      <x:c t="n" s="0">
        <x:v>20.7945</x:v>
      </x:c>
      <x:c t="n" s="0">
        <x:v>19.6126</x:v>
      </x:c>
      <x:c t="n" s="0">
        <x:v>21.05926</x:v>
      </x:c>
      <x:c t="n" s="0">
        <x:v>21.71625</x:v>
      </x:c>
      <x:c t="n" s="0">
        <x:v>24.37166</x:v>
      </x:c>
      <x:c t="n" s="0">
        <x:v>24.87537</x:v>
      </x:c>
      <x:c t="n" s="0">
        <x:v>26.92901</x:v>
      </x:c>
      <x:c t="n" s="0">
        <x:v>24.38405</x:v>
      </x:c>
      <x:c t="n" s="0">
        <x:v>24.66949</x:v>
      </x:c>
      <x:c t="n" s="0">
        <x:v>24.41479</x:v>
      </x:c>
      <x:c t="n" s="0">
        <x:v>25.85554</x:v>
      </x:c>
      <x:c t="n" s="0">
        <x:v>23.92591</x:v>
      </x:c>
      <x:c t="n" s="0">
        <x:v>20.19786</x:v>
      </x:c>
      <x:c t="n" s="0">
        <x:v>15.53354</x:v>
      </x:c>
      <x:c t="n" s="0">
        <x:v>13.82016</x:v>
      </x:c>
      <x:c t="n" s="0">
        <x:v>12.85536</x:v>
      </x:c>
      <x:c t="n" s="0">
        <x:v>13.47163</x:v>
      </x:c>
      <x:c t="n" s="0">
        <x:v>16.22971</x:v>
      </x:c>
      <x:c t="n" s="0">
        <x:v>9.663078</x:v>
      </x:c>
      <x:c t="n" s="0">
        <x:v>8.54215</x:v>
      </x:c>
      <x:c t="n" s="0">
        <x:v>5.348348</x:v>
      </x:c>
      <x:c t="n" s="0">
        <x:v>5.506317</x:v>
      </x:c>
      <x:c t="n" s="0">
        <x:v>6.664135</x:v>
      </x:c>
      <x:c t="n" s="0">
        <x:v>3.358751</x:v>
      </x:c>
      <x:c t="n" s="0">
        <x:v>-30.06697</x:v>
      </x:c>
      <x:c t="n" s="0">
        <x:v>-13.23594</x:v>
      </x:c>
      <x:c t="n" s="0">
        <x:v>-8.212102</x:v>
      </x:c>
      <x:c t="n" s="0">
        <x:v>-3.758356</x:v>
      </x:c>
      <x:c t="n" s="0">
        <x:v>-0.3364613</x:v>
      </x:c>
      <x:c t="n" s="0">
        <x:v>3.764017</x:v>
      </x:c>
      <x:c t="n" s="0">
        <x:v>6.430111</x:v>
      </x:c>
      <x:c t="n" s="0">
        <x:v>16.8119</x:v>
      </x:c>
      <x:c t="n" s="0">
        <x:v>12.9979</x:v>
      </x:c>
      <x:c t="n" s="0">
        <x:v>5.979562</x:v>
      </x:c>
      <x:c t="n" s="0">
        <x:v>17.60667</x:v>
      </x:c>
      <x:c t="n" s="0">
        <x:v>13.23583</x:v>
      </x:c>
      <x:c t="n" s="0">
        <x:v>13.01931</x:v>
      </x:c>
      <x:c t="n" s="0">
        <x:v>19.89332</x:v>
      </x:c>
      <x:c t="n" s="0">
        <x:v>22.75227</x:v>
      </x:c>
      <x:c t="n" s="0">
        <x:v>18.85764</x:v>
      </x:c>
      <x:c t="n" s="0">
        <x:v>23.02887</x:v>
      </x:c>
      <x:c t="n" s="0">
        <x:v>16.87888</x:v>
      </x:c>
      <x:c t="n" s="0">
        <x:v>29.2421</x:v>
      </x:c>
      <x:c t="n" s="0">
        <x:v>23.6264</x:v>
      </x:c>
      <x:c t="n" s="0">
        <x:v>25.92159</x:v>
      </x:c>
      <x:c t="n" s="0">
        <x:v>22.95837</x:v>
      </x:c>
      <x:c t="n" s="0">
        <x:v>24.45041</x:v>
      </x:c>
      <x:c t="n" s="0">
        <x:v>23.90752</x:v>
      </x:c>
      <x:c t="n" s="0">
        <x:v>20.21149</x:v>
      </x:c>
      <x:c t="n" s="0">
        <x:v>15.02726</x:v>
      </x:c>
      <x:c t="n" s="0">
        <x:v>12.98932</x:v>
      </x:c>
      <x:c t="n" s="0">
        <x:v>10.09188</x:v>
      </x:c>
      <x:c t="n" s="0">
        <x:v>14.82695</x:v>
      </x:c>
      <x:c t="n" s="0">
        <x:v>15.06796</x:v>
      </x:c>
      <x:c t="n" s="0">
        <x:v>9.446993</x:v>
      </x:c>
      <x:c t="n" s="0">
        <x:v>8.166831</x:v>
      </x:c>
      <x:c t="n" s="0">
        <x:v>5.427094</x:v>
      </x:c>
      <x:c t="n" s="0">
        <x:v>6.368165</x:v>
      </x:c>
      <x:c t="n" s="0">
        <x:v>6.829596</x:v>
      </x:c>
      <x:c t="n" s="0">
        <x:v>3.233348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43944.3546643518</x:v>
      </x:c>
      <x:c t="n" s="7">
        <x:v>43944.3546643518</x:v>
      </x:c>
      <x:c t="n" s="0">
        <x:v>36.55435</x:v>
      </x:c>
      <x:c t="n" s="0">
        <x:v>54.20069</x:v>
      </x:c>
      <x:c t="n" s="0">
        <x:v>80.15965</x:v>
      </x:c>
      <x:c t="n" s="0">
        <x:v>81.32725</x:v>
      </x:c>
      <x:c t="n" s="0">
        <x:v>-21.54268</x:v>
      </x:c>
      <x:c t="n" s="0">
        <x:v>-13.62034</x:v>
      </x:c>
      <x:c t="n" s="0">
        <x:v>-8.311108</x:v>
      </x:c>
      <x:c t="n" s="0">
        <x:v>-4.721188</x:v>
      </x:c>
      <x:c t="n" s="0">
        <x:v>-0.1453441</x:v>
      </x:c>
      <x:c t="n" s="0">
        <x:v>2.265301</x:v>
      </x:c>
      <x:c t="n" s="0">
        <x:v>3.028738</x:v>
      </x:c>
      <x:c t="n" s="0">
        <x:v>12.79952</x:v>
      </x:c>
      <x:c t="n" s="0">
        <x:v>11.08987</x:v>
      </x:c>
      <x:c t="n" s="0">
        <x:v>13.24582</x:v>
      </x:c>
      <x:c t="n" s="0">
        <x:v>15.27497</x:v>
      </x:c>
      <x:c t="n" s="0">
        <x:v>18.59024</x:v>
      </x:c>
      <x:c t="n" s="0">
        <x:v>20.23137</x:v>
      </x:c>
      <x:c t="n" s="0">
        <x:v>19.84296</x:v>
      </x:c>
      <x:c t="n" s="0">
        <x:v>20.8433</x:v>
      </x:c>
      <x:c t="n" s="0">
        <x:v>21.34267</x:v>
      </x:c>
      <x:c t="n" s="0">
        <x:v>24.14124</x:v>
      </x:c>
      <x:c t="n" s="0">
        <x:v>24.50765</x:v>
      </x:c>
      <x:c t="n" s="0">
        <x:v>27.28983</x:v>
      </x:c>
      <x:c t="n" s="0">
        <x:v>24.1201</x:v>
      </x:c>
      <x:c t="n" s="0">
        <x:v>24.6268</x:v>
      </x:c>
      <x:c t="n" s="0">
        <x:v>24.56943</x:v>
      </x:c>
      <x:c t="n" s="0">
        <x:v>25.68004</x:v>
      </x:c>
      <x:c t="n" s="0">
        <x:v>23.5174</x:v>
      </x:c>
      <x:c t="n" s="0">
        <x:v>20.19393</x:v>
      </x:c>
      <x:c t="n" s="0">
        <x:v>15.76485</x:v>
      </x:c>
      <x:c t="n" s="0">
        <x:v>13.785</x:v>
      </x:c>
      <x:c t="n" s="0">
        <x:v>13.10836</x:v>
      </x:c>
      <x:c t="n" s="0">
        <x:v>13.6312</x:v>
      </x:c>
      <x:c t="n" s="0">
        <x:v>16.11752</x:v>
      </x:c>
      <x:c t="n" s="0">
        <x:v>9.596008</x:v>
      </x:c>
      <x:c t="n" s="0">
        <x:v>8.40749</x:v>
      </x:c>
      <x:c t="n" s="0">
        <x:v>5.329975</x:v>
      </x:c>
      <x:c t="n" s="0">
        <x:v>5.614967</x:v>
      </x:c>
      <x:c t="n" s="0">
        <x:v>6.852146</x:v>
      </x:c>
      <x:c t="n" s="0">
        <x:v>3.456514</x:v>
      </x:c>
      <x:c t="n" s="0">
        <x:v>-30.06697</x:v>
      </x:c>
      <x:c t="n" s="0">
        <x:v>-13.24666</x:v>
      </x:c>
      <x:c t="n" s="0">
        <x:v>-9.243874</x:v>
      </x:c>
      <x:c t="n" s="0">
        <x:v>-3.393413</x:v>
      </x:c>
      <x:c t="n" s="0">
        <x:v>-0.3364613</x:v>
      </x:c>
      <x:c t="n" s="0">
        <x:v>3.764017</x:v>
      </x:c>
      <x:c t="n" s="0">
        <x:v>6.430111</x:v>
      </x:c>
      <x:c t="n" s="0">
        <x:v>16.8119</x:v>
      </x:c>
      <x:c t="n" s="0">
        <x:v>12.52058</x:v>
      </x:c>
      <x:c t="n" s="0">
        <x:v>1.516366</x:v>
      </x:c>
      <x:c t="n" s="0">
        <x:v>17.60667</x:v>
      </x:c>
      <x:c t="n" s="0">
        <x:v>13.23583</x:v>
      </x:c>
      <x:c t="n" s="0">
        <x:v>13.01931</x:v>
      </x:c>
      <x:c t="n" s="0">
        <x:v>21.2784</x:v>
      </x:c>
      <x:c t="n" s="0">
        <x:v>19.305</x:v>
      </x:c>
      <x:c t="n" s="0">
        <x:v>22.24096</x:v>
      </x:c>
      <x:c t="n" s="0">
        <x:v>22.17765</x:v>
      </x:c>
      <x:c t="n" s="0">
        <x:v>21.75198</x:v>
      </x:c>
      <x:c t="n" s="0">
        <x:v>28.33266</x:v>
      </x:c>
      <x:c t="n" s="0">
        <x:v>25.79218</x:v>
      </x:c>
      <x:c t="n" s="0">
        <x:v>23.85395</x:v>
      </x:c>
      <x:c t="n" s="0">
        <x:v>26.38326</x:v>
      </x:c>
      <x:c t="n" s="0">
        <x:v>24.4963</x:v>
      </x:c>
      <x:c t="n" s="0">
        <x:v>21.41833</x:v>
      </x:c>
      <x:c t="n" s="0">
        <x:v>20.87011</x:v>
      </x:c>
      <x:c t="n" s="0">
        <x:v>15.90233</x:v>
      </x:c>
      <x:c t="n" s="0">
        <x:v>13.37588</x:v>
      </x:c>
      <x:c t="n" s="0">
        <x:v>13.6305</x:v>
      </x:c>
      <x:c t="n" s="0">
        <x:v>12.71107</x:v>
      </x:c>
      <x:c t="n" s="0">
        <x:v>14.90105</x:v>
      </x:c>
      <x:c t="n" s="0">
        <x:v>8.826139</x:v>
      </x:c>
      <x:c t="n" s="0">
        <x:v>8.09664</x:v>
      </x:c>
      <x:c t="n" s="0">
        <x:v>5.210785</x:v>
      </x:c>
      <x:c t="n" s="0">
        <x:v>6.090026</x:v>
      </x:c>
      <x:c t="n" s="0">
        <x:v>6.976381</x:v>
      </x:c>
      <x:c t="n" s="0">
        <x:v>3.264041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43944.3546643518</x:v>
      </x:c>
      <x:c t="n" s="7">
        <x:v>43944.3546643518</x:v>
      </x:c>
      <x:c t="n" s="0">
        <x:v>36.63491</x:v>
      </x:c>
      <x:c t="n" s="0">
        <x:v>54.20069</x:v>
      </x:c>
      <x:c t="n" s="0">
        <x:v>72.29642</x:v>
      </x:c>
      <x:c t="n" s="0">
        <x:v>77.97917</x:v>
      </x:c>
      <x:c t="n" s="0">
        <x:v>-22.13041</x:v>
      </x:c>
      <x:c t="n" s="0">
        <x:v>-13.56379</x:v>
      </x:c>
      <x:c t="n" s="0">
        <x:v>-8.435411</x:v>
      </x:c>
      <x:c t="n" s="0">
        <x:v>-4.500196</x:v>
      </x:c>
      <x:c t="n" s="0">
        <x:v>-0.2482423</x:v>
      </x:c>
      <x:c t="n" s="0">
        <x:v>2.519013</x:v>
      </x:c>
      <x:c t="n" s="0">
        <x:v>3.604483</x:v>
      </x:c>
      <x:c t="n" s="0">
        <x:v>13.65005</x:v>
      </x:c>
      <x:c t="n" s="0">
        <x:v>11.33044</x:v>
      </x:c>
      <x:c t="n" s="0">
        <x:v>12.61008</x:v>
      </x:c>
      <x:c t="n" s="0">
        <x:v>16.06179</x:v>
      </x:c>
      <x:c t="n" s="0">
        <x:v>18.11607</x:v>
      </x:c>
      <x:c t="n" s="0">
        <x:v>19.75702</x:v>
      </x:c>
      <x:c t="n" s="0">
        <x:v>20.08444</x:v>
      </x:c>
      <x:c t="n" s="0">
        <x:v>20.52985</x:v>
      </x:c>
      <x:c t="n" s="0">
        <x:v>22.54593</x:v>
      </x:c>
      <x:c t="n" s="0">
        <x:v>23.77787</x:v>
      </x:c>
      <x:c t="n" s="0">
        <x:v>23.95737</x:v>
      </x:c>
      <x:c t="n" s="0">
        <x:v>27.20197</x:v>
      </x:c>
      <x:c t="n" s="0">
        <x:v>24.68835</x:v>
      </x:c>
      <x:c t="n" s="0">
        <x:v>24.93304</x:v>
      </x:c>
      <x:c t="n" s="0">
        <x:v>24.64495</x:v>
      </x:c>
      <x:c t="n" s="0">
        <x:v>25.34186</x:v>
      </x:c>
      <x:c t="n" s="0">
        <x:v>23.43499</x:v>
      </x:c>
      <x:c t="n" s="0">
        <x:v>19.91198</x:v>
      </x:c>
      <x:c t="n" s="0">
        <x:v>15.75091</x:v>
      </x:c>
      <x:c t="n" s="0">
        <x:v>13.69645</x:v>
      </x:c>
      <x:c t="n" s="0">
        <x:v>12.99878</x:v>
      </x:c>
      <x:c t="n" s="0">
        <x:v>13.49942</x:v>
      </x:c>
      <x:c t="n" s="0">
        <x:v>16.2078</x:v>
      </x:c>
      <x:c t="n" s="0">
        <x:v>9.643839</x:v>
      </x:c>
      <x:c t="n" s="0">
        <x:v>8.437411</x:v>
      </x:c>
      <x:c t="n" s="0">
        <x:v>5.422159</x:v>
      </x:c>
      <x:c t="n" s="0">
        <x:v>5.770233</x:v>
      </x:c>
      <x:c t="n" s="0">
        <x:v>6.598682</x:v>
      </x:c>
      <x:c t="n" s="0">
        <x:v>3.520646</x:v>
      </x:c>
      <x:c t="n" s="0">
        <x:v>-30.06697</x:v>
      </x:c>
      <x:c t="n" s="0">
        <x:v>-13.24666</x:v>
      </x:c>
      <x:c t="n" s="0">
        <x:v>-9.243874</x:v>
      </x:c>
      <x:c t="n" s="0">
        <x:v>-3.393413</x:v>
      </x:c>
      <x:c t="n" s="0">
        <x:v>-2.165347</x:v>
      </x:c>
      <x:c t="n" s="0">
        <x:v>3.764017</x:v>
      </x:c>
      <x:c t="n" s="0">
        <x:v>5.013412</x:v>
      </x:c>
      <x:c t="n" s="0">
        <x:v>16.629</x:v>
      </x:c>
      <x:c t="n" s="0">
        <x:v>12.52058</x:v>
      </x:c>
      <x:c t="n" s="0">
        <x:v>1.516366</x:v>
      </x:c>
      <x:c t="n" s="0">
        <x:v>20.75562</x:v>
      </x:c>
      <x:c t="n" s="0">
        <x:v>13.23583</x:v>
      </x:c>
      <x:c t="n" s="0">
        <x:v>15.31461</x:v>
      </x:c>
      <x:c t="n" s="0">
        <x:v>21.85039</x:v>
      </x:c>
      <x:c t="n" s="0">
        <x:v>17.54544</x:v>
      </x:c>
      <x:c t="n" s="0">
        <x:v>25.93909</x:v>
      </x:c>
      <x:c t="n" s="0">
        <x:v>22.25312</x:v>
      </x:c>
      <x:c t="n" s="0">
        <x:v>18.55478</x:v>
      </x:c>
      <x:c t="n" s="0">
        <x:v>26.73917</x:v>
      </x:c>
      <x:c t="n" s="0">
        <x:v>24.61484</x:v>
      </x:c>
      <x:c t="n" s="0">
        <x:v>25.58243</x:v>
      </x:c>
      <x:c t="n" s="0">
        <x:v>24.92554</x:v>
      </x:c>
      <x:c t="n" s="0">
        <x:v>22.95776</x:v>
      </x:c>
      <x:c t="n" s="0">
        <x:v>21.75733</x:v>
      </x:c>
      <x:c t="n" s="0">
        <x:v>17.42499</x:v>
      </x:c>
      <x:c t="n" s="0">
        <x:v>15.73069</x:v>
      </x:c>
      <x:c t="n" s="0">
        <x:v>13.15846</x:v>
      </x:c>
      <x:c t="n" s="0">
        <x:v>13.37841</x:v>
      </x:c>
      <x:c t="n" s="0">
        <x:v>13.49673</x:v>
      </x:c>
      <x:c t="n" s="0">
        <x:v>16.9633</x:v>
      </x:c>
      <x:c t="n" s="0">
        <x:v>10.02466</x:v>
      </x:c>
      <x:c t="n" s="0">
        <x:v>8.110929</x:v>
      </x:c>
      <x:c t="n" s="0">
        <x:v>6.022559</x:v>
      </x:c>
      <x:c t="n" s="0">
        <x:v>6.879097</x:v>
      </x:c>
      <x:c t="n" s="0">
        <x:v>4.575986</x:v>
      </x:c>
      <x:c t="n" s="0">
        <x:v>4.162116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43944.3546643518</x:v>
      </x:c>
      <x:c t="n" s="7">
        <x:v>43944.3546643518</x:v>
      </x:c>
      <x:c t="n" s="0">
        <x:v>35.56079</x:v>
      </x:c>
      <x:c t="n" s="0">
        <x:v>54.20069</x:v>
      </x:c>
      <x:c t="n" s="0">
        <x:v>81.4235</x:v>
      </x:c>
      <x:c t="n" s="0">
        <x:v>84.87331</x:v>
      </x:c>
      <x:c t="n" s="0">
        <x:v>-22.70424</x:v>
      </x:c>
      <x:c t="n" s="0">
        <x:v>-13.51607</x:v>
      </x:c>
      <x:c t="n" s="0">
        <x:v>-8.544463</x:v>
      </x:c>
      <x:c t="n" s="0">
        <x:v>-4.319974</x:v>
      </x:c>
      <x:c t="n" s="0">
        <x:v>-0.8732245</x:v>
      </x:c>
      <x:c t="n" s="0">
        <x:v>2.72454</x:v>
      </x:c>
      <x:c t="n" s="0">
        <x:v>3.271256</x:v>
      </x:c>
      <x:c t="n" s="0">
        <x:v>14.15422</x:v>
      </x:c>
      <x:c t="n" s="0">
        <x:v>11.34616</x:v>
      </x:c>
      <x:c t="n" s="0">
        <x:v>13.57282</x:v>
      </x:c>
      <x:c t="n" s="0">
        <x:v>18.24709</x:v>
      </x:c>
      <x:c t="n" s="0">
        <x:v>18.77332</x:v>
      </x:c>
      <x:c t="n" s="0">
        <x:v>19.33075</x:v>
      </x:c>
      <x:c t="n" s="0">
        <x:v>20.70799</x:v>
      </x:c>
      <x:c t="n" s="0">
        <x:v>20.2029</x:v>
      </x:c>
      <x:c t="n" s="0">
        <x:v>22.84596</x:v>
      </x:c>
      <x:c t="n" s="0">
        <x:v>23.99839</x:v>
      </x:c>
      <x:c t="n" s="0">
        <x:v>24.08203</x:v>
      </x:c>
      <x:c t="n" s="0">
        <x:v>27.01286</x:v>
      </x:c>
      <x:c t="n" s="0">
        <x:v>24.4586</x:v>
      </x:c>
      <x:c t="n" s="0">
        <x:v>24.64844</x:v>
      </x:c>
      <x:c t="n" s="0">
        <x:v>24.95332</x:v>
      </x:c>
      <x:c t="n" s="0">
        <x:v>25.23439</x:v>
      </x:c>
      <x:c t="n" s="0">
        <x:v>23.0916</x:v>
      </x:c>
      <x:c t="n" s="0">
        <x:v>20.04984</x:v>
      </x:c>
      <x:c t="n" s="0">
        <x:v>15.93543</x:v>
      </x:c>
      <x:c t="n" s="0">
        <x:v>13.67124</x:v>
      </x:c>
      <x:c t="n" s="0">
        <x:v>13.12424</x:v>
      </x:c>
      <x:c t="n" s="0">
        <x:v>13.4633</x:v>
      </x:c>
      <x:c t="n" s="0">
        <x:v>16.04111</x:v>
      </x:c>
      <x:c t="n" s="0">
        <x:v>9.51608</x:v>
      </x:c>
      <x:c t="n" s="0">
        <x:v>8.422106</x:v>
      </x:c>
      <x:c t="n" s="0">
        <x:v>5.528461</x:v>
      </x:c>
      <x:c t="n" s="0">
        <x:v>6.246795</x:v>
      </x:c>
      <x:c t="n" s="0">
        <x:v>6.5505</x:v>
      </x:c>
      <x:c t="n" s="0">
        <x:v>3.637493</x:v>
      </x:c>
      <x:c t="n" s="0">
        <x:v>-30.06697</x:v>
      </x:c>
      <x:c t="n" s="0">
        <x:v>-13.24666</x:v>
      </x:c>
      <x:c t="n" s="0">
        <x:v>-9.243874</x:v>
      </x:c>
      <x:c t="n" s="0">
        <x:v>-3.393413</x:v>
      </x:c>
      <x:c t="n" s="0">
        <x:v>-11.11944</x:v>
      </x:c>
      <x:c t="n" s="0">
        <x:v>3.764017</x:v>
      </x:c>
      <x:c t="n" s="0">
        <x:v>0.5420775</x:v>
      </x:c>
      <x:c t="n" s="0">
        <x:v>16.30592</x:v>
      </x:c>
      <x:c t="n" s="0">
        <x:v>10.64554</x:v>
      </x:c>
      <x:c t="n" s="0">
        <x:v>18.06001</x:v>
      </x:c>
      <x:c t="n" s="0">
        <x:v>23.44962</x:v>
      </x:c>
      <x:c t="n" s="0">
        <x:v>22.38396</x:v>
      </x:c>
      <x:c t="n" s="0">
        <x:v>15.31461</x:v>
      </x:c>
      <x:c t="n" s="0">
        <x:v>23.21823</x:v>
      </x:c>
      <x:c t="n" s="0">
        <x:v>17.55064</x:v>
      </x:c>
      <x:c t="n" s="0">
        <x:v>24.03809</x:v>
      </x:c>
      <x:c t="n" s="0">
        <x:v>24.59015</x:v>
      </x:c>
      <x:c t="n" s="0">
        <x:v>25.4022</x:v>
      </x:c>
      <x:c t="n" s="0">
        <x:v>25.69047</x:v>
      </x:c>
      <x:c t="n" s="0">
        <x:v>23.75089</x:v>
      </x:c>
      <x:c t="n" s="0">
        <x:v>21.58174</x:v>
      </x:c>
      <x:c t="n" s="0">
        <x:v>26.50812</x:v>
      </x:c>
      <x:c t="n" s="0">
        <x:v>24.13624</x:v>
      </x:c>
      <x:c t="n" s="0">
        <x:v>20.76374</x:v>
      </x:c>
      <x:c t="n" s="0">
        <x:v>19.75293</x:v>
      </x:c>
      <x:c t="n" s="0">
        <x:v>16.32713</x:v>
      </x:c>
      <x:c t="n" s="0">
        <x:v>14.69202</x:v>
      </x:c>
      <x:c t="n" s="0">
        <x:v>13.48699</x:v>
      </x:c>
      <x:c t="n" s="0">
        <x:v>13.99809</x:v>
      </x:c>
      <x:c t="n" s="0">
        <x:v>15.36078</x:v>
      </x:c>
      <x:c t="n" s="0">
        <x:v>9.315885</x:v>
      </x:c>
      <x:c t="n" s="0">
        <x:v>8.290082</x:v>
      </x:c>
      <x:c t="n" s="0">
        <x:v>6.299567</x:v>
      </x:c>
      <x:c t="n" s="0">
        <x:v>7.922866</x:v>
      </x:c>
      <x:c t="n" s="0">
        <x:v>6.824567</x:v>
      </x:c>
      <x:c t="n" s="0">
        <x:v>4.62372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43944.3546643518</x:v>
      </x:c>
      <x:c t="n" s="7">
        <x:v>43944.3546643518</x:v>
      </x:c>
      <x:c t="n" s="0">
        <x:v>36.0696</x:v>
      </x:c>
      <x:c t="n" s="0">
        <x:v>54.20069</x:v>
      </x:c>
      <x:c t="n" s="0">
        <x:v>86.37494</x:v>
      </x:c>
      <x:c t="n" s="0">
        <x:v>87.5808</x:v>
      </x:c>
      <x:c t="n" s="0">
        <x:v>-23.26243</x:v>
      </x:c>
      <x:c t="n" s="0">
        <x:v>-13.47572</x:v>
      </x:c>
      <x:c t="n" s="0">
        <x:v>-8.639814</x:v>
      </x:c>
      <x:c t="n" s="0">
        <x:v>-4.171768</x:v>
      </x:c>
      <x:c t="n" s="0">
        <x:v>-1.488946</x:v>
      </x:c>
      <x:c t="n" s="0">
        <x:v>2.892679</x:v>
      </x:c>
      <x:c t="n" s="0">
        <x:v>2.964914</x:v>
      </x:c>
      <x:c t="n" s="0">
        <x:v>14.54282</x:v>
      </x:c>
      <x:c t="n" s="0">
        <x:v>11.06822</x:v>
      </x:c>
      <x:c t="n" s="0">
        <x:v>14.59108</x:v>
      </x:c>
      <x:c t="n" s="0">
        <x:v>19.5106</x:v>
      </x:c>
      <x:c t="n" s="0">
        <x:v>19.52608</x:v>
      </x:c>
      <x:c t="n" s="0">
        <x:v>18.81535</x:v>
      </x:c>
      <x:c t="n" s="0">
        <x:v>21.21192</x:v>
      </x:c>
      <x:c t="n" s="0">
        <x:v>19.90377</x:v>
      </x:c>
      <x:c t="n" s="0">
        <x:v>22.7581</x:v>
      </x:c>
      <x:c t="n" s="0">
        <x:v>23.74183</x:v>
      </x:c>
      <x:c t="n" s="0">
        <x:v>24.33823</x:v>
      </x:c>
      <x:c t="n" s="0">
        <x:v>27.22557</x:v>
      </x:c>
      <x:c t="n" s="0">
        <x:v>25.19263</x:v>
      </x:c>
      <x:c t="n" s="0">
        <x:v>24.11201</x:v>
      </x:c>
      <x:c t="n" s="0">
        <x:v>25.25545</x:v>
      </x:c>
      <x:c t="n" s="0">
        <x:v>24.99852</x:v>
      </x:c>
      <x:c t="n" s="0">
        <x:v>23.0578</x:v>
      </x:c>
      <x:c t="n" s="0">
        <x:v>19.97086</x:v>
      </x:c>
      <x:c t="n" s="0">
        <x:v>15.60298</x:v>
      </x:c>
      <x:c t="n" s="0">
        <x:v>13.80854</x:v>
      </x:c>
      <x:c t="n" s="0">
        <x:v>13.1033</x:v>
      </x:c>
      <x:c t="n" s="0">
        <x:v>13.65907</x:v>
      </x:c>
      <x:c t="n" s="0">
        <x:v>16.06034</x:v>
      </x:c>
      <x:c t="n" s="0">
        <x:v>9.406577</x:v>
      </x:c>
      <x:c t="n" s="0">
        <x:v>8.305121</x:v>
      </x:c>
      <x:c t="n" s="0">
        <x:v>5.491221</x:v>
      </x:c>
      <x:c t="n" s="0">
        <x:v>6.04321</x:v>
      </x:c>
      <x:c t="n" s="0">
        <x:v>6.447953</x:v>
      </x:c>
      <x:c t="n" s="0">
        <x:v>3.661147</x:v>
      </x:c>
      <x:c t="n" s="0">
        <x:v>-30.06697</x:v>
      </x:c>
      <x:c t="n" s="0">
        <x:v>-13.24666</x:v>
      </x:c>
      <x:c t="n" s="0">
        <x:v>-9.243874</x:v>
      </x:c>
      <x:c t="n" s="0">
        <x:v>-3.393413</x:v>
      </x:c>
      <x:c t="n" s="0">
        <x:v>-11.11944</x:v>
      </x:c>
      <x:c t="n" s="0">
        <x:v>3.764017</x:v>
      </x:c>
      <x:c t="n" s="0">
        <x:v>0.5420775</x:v>
      </x:c>
      <x:c t="n" s="0">
        <x:v>16.30592</x:v>
      </x:c>
      <x:c t="n" s="0">
        <x:v>8.945242</x:v>
      </x:c>
      <x:c t="n" s="0">
        <x:v>18.06001</x:v>
      </x:c>
      <x:c t="n" s="0">
        <x:v>23.44962</x:v>
      </x:c>
      <x:c t="n" s="0">
        <x:v>22.38396</x:v>
      </x:c>
      <x:c t="n" s="0">
        <x:v>11.75254</x:v>
      </x:c>
      <x:c t="n" s="0">
        <x:v>23.48719</x:v>
      </x:c>
      <x:c t="n" s="0">
        <x:v>17.5593</x:v>
      </x:c>
      <x:c t="n" s="0">
        <x:v>21.83969</x:v>
      </x:c>
      <x:c t="n" s="0">
        <x:v>20.6187</x:v>
      </x:c>
      <x:c t="n" s="0">
        <x:v>24.72529</x:v>
      </x:c>
      <x:c t="n" s="0">
        <x:v>28.0644</x:v>
      </x:c>
      <x:c t="n" s="0">
        <x:v>28.46699</x:v>
      </x:c>
      <x:c t="n" s="0">
        <x:v>19.08686</x:v>
      </x:c>
      <x:c t="n" s="0">
        <x:v>25.84428</x:v>
      </x:c>
      <x:c t="n" s="0">
        <x:v>25.49831</x:v>
      </x:c>
      <x:c t="n" s="0">
        <x:v>22.33242</x:v>
      </x:c>
      <x:c t="n" s="0">
        <x:v>19.376</x:v>
      </x:c>
      <x:c t="n" s="0">
        <x:v>15.61798</x:v>
      </x:c>
      <x:c t="n" s="0">
        <x:v>14.75274</x:v>
      </x:c>
      <x:c t="n" s="0">
        <x:v>14.8082</x:v>
      </x:c>
      <x:c t="n" s="0">
        <x:v>14.47982</x:v>
      </x:c>
      <x:c t="n" s="0">
        <x:v>17.13202</x:v>
      </x:c>
      <x:c t="n" s="0">
        <x:v>8.144746</x:v>
      </x:c>
      <x:c t="n" s="0">
        <x:v>7.556332</x:v>
      </x:c>
      <x:c t="n" s="0">
        <x:v>4.887915</x:v>
      </x:c>
      <x:c t="n" s="0">
        <x:v>5.266278</x:v>
      </x:c>
      <x:c t="n" s="0">
        <x:v>5.3841</x:v>
      </x:c>
      <x:c t="n" s="0">
        <x:v>2.954868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43944.3546643518</x:v>
      </x:c>
      <x:c t="n" s="7">
        <x:v>43944.3546643518</x:v>
      </x:c>
      <x:c t="n" s="0">
        <x:v>35.77615</x:v>
      </x:c>
      <x:c t="n" s="0">
        <x:v>54.20069</x:v>
      </x:c>
      <x:c t="n" s="0">
        <x:v>87.80545</x:v>
      </x:c>
      <x:c t="n" s="0">
        <x:v>88.59613</x:v>
      </x:c>
      <x:c t="n" s="0">
        <x:v>-23.19987</x:v>
      </x:c>
      <x:c t="n" s="0">
        <x:v>-13.44156</x:v>
      </x:c>
      <x:c t="n" s="0">
        <x:v>-8.722937</x:v>
      </x:c>
      <x:c t="n" s="0">
        <x:v>-4.049083</x:v>
      </x:c>
      <x:c t="n" s="0">
        <x:v>-2.094166</x:v>
      </x:c>
      <x:c t="n" s="0">
        <x:v>2.435664</x:v>
      </x:c>
      <x:c t="n" s="0">
        <x:v>2.685015</x:v>
      </x:c>
      <x:c t="n" s="0">
        <x:v>14.21276</x:v>
      </x:c>
      <x:c t="n" s="0">
        <x:v>10.8159</x:v>
      </x:c>
      <x:c t="n" s="0">
        <x:v>15.30435</x:v>
      </x:c>
      <x:c t="n" s="0">
        <x:v>20.35846</x:v>
      </x:c>
      <x:c t="n" s="0">
        <x:v>20.07951</x:v>
      </x:c>
      <x:c t="n" s="0">
        <x:v>18.24792</x:v>
      </x:c>
      <x:c t="n" s="0">
        <x:v>21.68592</x:v>
      </x:c>
      <x:c t="n" s="0">
        <x:v>19.39195</x:v>
      </x:c>
      <x:c t="n" s="0">
        <x:v>22.75078</x:v>
      </x:c>
      <x:c t="n" s="0">
        <x:v>23.27662</x:v>
      </x:c>
      <x:c t="n" s="0">
        <x:v>23.94743</x:v>
      </x:c>
      <x:c t="n" s="0">
        <x:v>27.05504</x:v>
      </x:c>
      <x:c t="n" s="0">
        <x:v>26.06031</x:v>
      </x:c>
      <x:c t="n" s="0">
        <x:v>23.76262</x:v>
      </x:c>
      <x:c t="n" s="0">
        <x:v>25.37466</x:v>
      </x:c>
      <x:c t="n" s="0">
        <x:v>25.02585</x:v>
      </x:c>
      <x:c t="n" s="0">
        <x:v>22.71572</x:v>
      </x:c>
      <x:c t="n" s="0">
        <x:v>19.93836</x:v>
      </x:c>
      <x:c t="n" s="0">
        <x:v>15.89266</x:v>
      </x:c>
      <x:c t="n" s="0">
        <x:v>13.96028</x:v>
      </x:c>
      <x:c t="n" s="0">
        <x:v>13.43412</x:v>
      </x:c>
      <x:c t="n" s="0">
        <x:v>13.53064</x:v>
      </x:c>
      <x:c t="n" s="0">
        <x:v>16.13802</x:v>
      </x:c>
      <x:c t="n" s="0">
        <x:v>9.246449</x:v>
      </x:c>
      <x:c t="n" s="0">
        <x:v>8.280501</x:v>
      </x:c>
      <x:c t="n" s="0">
        <x:v>5.463884</x:v>
      </x:c>
      <x:c t="n" s="0">
        <x:v>6.009596</x:v>
      </x:c>
      <x:c t="n" s="0">
        <x:v>6.227733</x:v>
      </x:c>
      <x:c t="n" s="0">
        <x:v>3.5315</x:v>
      </x:c>
      <x:c t="n" s="0">
        <x:v>-21.87064</x:v>
      </x:c>
      <x:c t="n" s="0">
        <x:v>-13.24666</x:v>
      </x:c>
      <x:c t="n" s="0">
        <x:v>-9.243874</x:v>
      </x:c>
      <x:c t="n" s="0">
        <x:v>-3.393413</x:v>
      </x:c>
      <x:c t="n" s="0">
        <x:v>-11.11944</x:v>
      </x:c>
      <x:c t="n" s="0">
        <x:v>-11.46338</x:v>
      </x:c>
      <x:c t="n" s="0">
        <x:v>0.5420775</x:v>
      </x:c>
      <x:c t="n" s="0">
        <x:v>7.333243</x:v>
      </x:c>
      <x:c t="n" s="0">
        <x:v>8.945242</x:v>
      </x:c>
      <x:c t="n" s="0">
        <x:v>18.06001</x:v>
      </x:c>
      <x:c t="n" s="0">
        <x:v>23.44962</x:v>
      </x:c>
      <x:c t="n" s="0">
        <x:v>21.55149</x:v>
      </x:c>
      <x:c t="n" s="0">
        <x:v>10.88239</x:v>
      </x:c>
      <x:c t="n" s="0">
        <x:v>23.74046</x:v>
      </x:c>
      <x:c t="n" s="0">
        <x:v>11.12205</x:v>
      </x:c>
      <x:c t="n" s="0">
        <x:v>22.9821</x:v>
      </x:c>
      <x:c t="n" s="0">
        <x:v>19.68151</x:v>
      </x:c>
      <x:c t="n" s="0">
        <x:v>19.92081</x:v>
      </x:c>
      <x:c t="n" s="0">
        <x:v>25.2154</x:v>
      </x:c>
      <x:c t="n" s="0">
        <x:v>28.29447</x:v>
      </x:c>
      <x:c t="n" s="0">
        <x:v>21.99268</x:v>
      </x:c>
      <x:c t="n" s="0">
        <x:v>25.71464</x:v>
      </x:c>
      <x:c t="n" s="0">
        <x:v>23.87099</x:v>
      </x:c>
      <x:c t="n" s="0">
        <x:v>20.77981</x:v>
      </x:c>
      <x:c t="n" s="0">
        <x:v>19.28342</x:v>
      </x:c>
      <x:c t="n" s="0">
        <x:v>15.56657</x:v>
      </x:c>
      <x:c t="n" s="0">
        <x:v>14.26686</x:v>
      </x:c>
      <x:c t="n" s="0">
        <x:v>12.91779</x:v>
      </x:c>
      <x:c t="n" s="0">
        <x:v>12.73823</x:v>
      </x:c>
      <x:c t="n" s="0">
        <x:v>14.70569</x:v>
      </x:c>
      <x:c t="n" s="0">
        <x:v>8.037183</x:v>
      </x:c>
      <x:c t="n" s="0">
        <x:v>7.500206</x:v>
      </x:c>
      <x:c t="n" s="0">
        <x:v>5.273767</x:v>
      </x:c>
      <x:c t="n" s="0">
        <x:v>5.791658</x:v>
      </x:c>
      <x:c t="n" s="0">
        <x:v>3.792532</x:v>
      </x:c>
      <x:c t="n" s="0">
        <x:v>3.233009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43944.3546643518</x:v>
      </x:c>
      <x:c t="n" s="7">
        <x:v>43944.3546643518</x:v>
      </x:c>
      <x:c t="n" s="0">
        <x:v>35.98218</x:v>
      </x:c>
      <x:c t="n" s="0">
        <x:v>54.20069</x:v>
      </x:c>
      <x:c t="n" s="0">
        <x:v>81.79195</x:v>
      </x:c>
      <x:c t="n" s="0">
        <x:v>86.59135</x:v>
      </x:c>
      <x:c t="n" s="0">
        <x:v>-22.97894</x:v>
      </x:c>
      <x:c t="n" s="0">
        <x:v>-13.41259</x:v>
      </x:c>
      <x:c t="n" s="0">
        <x:v>-8.791296</x:v>
      </x:c>
      <x:c t="n" s="0">
        <x:v>-4.014444</x:v>
      </x:c>
      <x:c t="n" s="0">
        <x:v>-2.687536</x:v>
      </x:c>
      <x:c t="n" s="0">
        <x:v>1.780506</x:v>
      </x:c>
      <x:c t="n" s="0">
        <x:v>2.430806</x:v>
      </x:c>
      <x:c t="n" s="0">
        <x:v>13.67713</x:v>
      </x:c>
      <x:c t="n" s="0">
        <x:v>10.5685</x:v>
      </x:c>
      <x:c t="n" s="0">
        <x:v>15.87173</x:v>
      </x:c>
      <x:c t="n" s="0">
        <x:v>20.24334</x:v>
      </x:c>
      <x:c t="n" s="0">
        <x:v>19.75983</x:v>
      </x:c>
      <x:c t="n" s="0">
        <x:v>18.19493</x:v>
      </x:c>
      <x:c t="n" s="0">
        <x:v>21.9888</x:v>
      </x:c>
      <x:c t="n" s="0">
        <x:v>18.99133</x:v>
      </x:c>
      <x:c t="n" s="0">
        <x:v>22.48525</x:v>
      </x:c>
      <x:c t="n" s="0">
        <x:v>23.08786</x:v>
      </x:c>
      <x:c t="n" s="0">
        <x:v>23.44862</x:v>
      </x:c>
      <x:c t="n" s="0">
        <x:v>26.86127</x:v>
      </x:c>
      <x:c t="n" s="0">
        <x:v>25.65121</x:v>
      </x:c>
      <x:c t="n" s="0">
        <x:v>23.60856</x:v>
      </x:c>
      <x:c t="n" s="0">
        <x:v>25.20873</x:v>
      </x:c>
      <x:c t="n" s="0">
        <x:v>25.29492</x:v>
      </x:c>
      <x:c t="n" s="0">
        <x:v>22.92759</x:v>
      </x:c>
      <x:c t="n" s="0">
        <x:v>19.86082</x:v>
      </x:c>
      <x:c t="n" s="0">
        <x:v>15.75678</x:v>
      </x:c>
      <x:c t="n" s="0">
        <x:v>14.18457</x:v>
      </x:c>
      <x:c t="n" s="0">
        <x:v>13.46304</x:v>
      </x:c>
      <x:c t="n" s="0">
        <x:v>13.56477</x:v>
      </x:c>
      <x:c t="n" s="0">
        <x:v>16.05866</x:v>
      </x:c>
      <x:c t="n" s="0">
        <x:v>9.170772</x:v>
      </x:c>
      <x:c t="n" s="0">
        <x:v>8.444113</x:v>
      </x:c>
      <x:c t="n" s="0">
        <x:v>5.380434</x:v>
      </x:c>
      <x:c t="n" s="0">
        <x:v>5.75579</x:v>
      </x:c>
      <x:c t="n" s="0">
        <x:v>6.186088</x:v>
      </x:c>
      <x:c t="n" s="0">
        <x:v>3.409203</x:v>
      </x:c>
      <x:c t="n" s="0">
        <x:v>-21.87064</x:v>
      </x:c>
      <x:c t="n" s="0">
        <x:v>-13.24666</x:v>
      </x:c>
      <x:c t="n" s="0">
        <x:v>-9.188176</x:v>
      </x:c>
      <x:c t="n" s="0">
        <x:v>-4.230968</x:v>
      </x:c>
      <x:c t="n" s="0">
        <x:v>-11.11944</x:v>
      </x:c>
      <x:c t="n" s="0">
        <x:v>-11.46338</x:v>
      </x:c>
      <x:c t="n" s="0">
        <x:v>0.5420775</x:v>
      </x:c>
      <x:c t="n" s="0">
        <x:v>7.333243</x:v>
      </x:c>
      <x:c t="n" s="0">
        <x:v>8.558313</x:v>
      </x:c>
      <x:c t="n" s="0">
        <x:v>18.27374</x:v>
      </x:c>
      <x:c t="n" s="0">
        <x:v>16.18695</x:v>
      </x:c>
      <x:c t="n" s="0">
        <x:v>17.18799</x:v>
      </x:c>
      <x:c t="n" s="0">
        <x:v>20.19996</x:v>
      </x:c>
      <x:c t="n" s="0">
        <x:v>23.23948</x:v>
      </x:c>
      <x:c t="n" s="0">
        <x:v>17.28619</x:v>
      </x:c>
      <x:c t="n" s="0">
        <x:v>18.47949</x:v>
      </x:c>
      <x:c t="n" s="0">
        <x:v>22.16673</x:v>
      </x:c>
      <x:c t="n" s="0">
        <x:v>19.72878</x:v>
      </x:c>
      <x:c t="n" s="0">
        <x:v>27.15283</x:v>
      </x:c>
      <x:c t="n" s="0">
        <x:v>22.81184</x:v>
      </x:c>
      <x:c t="n" s="0">
        <x:v>21.65326</x:v>
      </x:c>
      <x:c t="n" s="0">
        <x:v>24.51154</x:v>
      </x:c>
      <x:c t="n" s="0">
        <x:v>26.9642</x:v>
      </x:c>
      <x:c t="n" s="0">
        <x:v>23.75891</x:v>
      </x:c>
      <x:c t="n" s="0">
        <x:v>19.68307</x:v>
      </x:c>
      <x:c t="n" s="0">
        <x:v>15.17998</x:v>
      </x:c>
      <x:c t="n" s="0">
        <x:v>14.75356</x:v>
      </x:c>
      <x:c t="n" s="0">
        <x:v>14.45787</x:v>
      </x:c>
      <x:c t="n" s="0">
        <x:v>16.48647</x:v>
      </x:c>
      <x:c t="n" s="0">
        <x:v>16.72482</x:v>
      </x:c>
      <x:c t="n" s="0">
        <x:v>8.510605</x:v>
      </x:c>
      <x:c t="n" s="0">
        <x:v>10.06338</x:v>
      </x:c>
      <x:c t="n" s="0">
        <x:v>5.051045</x:v>
      </x:c>
      <x:c t="n" s="0">
        <x:v>3.458489</x:v>
      </x:c>
      <x:c t="n" s="0">
        <x:v>6.478104</x:v>
      </x:c>
      <x:c t="n" s="0">
        <x:v>2.389626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43944.3546643518</x:v>
      </x:c>
      <x:c t="n" s="7">
        <x:v>43944.3546643518</x:v>
      </x:c>
      <x:c t="n" s="0">
        <x:v>35.10631</x:v>
      </x:c>
      <x:c t="n" s="0">
        <x:v>54.20069</x:v>
      </x:c>
      <x:c t="n" s="0">
        <x:v>75.4481</x:v>
      </x:c>
      <x:c t="n" s="0">
        <x:v>79.8494</x:v>
      </x:c>
      <x:c t="n" s="0">
        <x:v>-22.79882</x:v>
      </x:c>
      <x:c t="n" s="0">
        <x:v>-13.38802</x:v>
      </x:c>
      <x:c t="n" s="0">
        <x:v>-8.839572</x:v>
      </x:c>
      <x:c t="n" s="0">
        <x:v>-4.176559</x:v>
      </x:c>
      <x:c t="n" s="0">
        <x:v>-3.267611</x:v>
      </x:c>
      <x:c t="n" s="0">
        <x:v>1.130237</x:v>
      </x:c>
      <x:c t="n" s="0">
        <x:v>2.635972</x:v>
      </x:c>
      <x:c t="n" s="0">
        <x:v>13.16077</x:v>
      </x:c>
      <x:c t="n" s="0">
        <x:v>10.28752</x:v>
      </x:c>
      <x:c t="n" s="0">
        <x:v>16.32324</x:v>
      </x:c>
      <x:c t="n" s="0">
        <x:v>19.66813</x:v>
      </x:c>
      <x:c t="n" s="0">
        <x:v>19.46686</x:v>
      </x:c>
      <x:c t="n" s="0">
        <x:v>19.3014</x:v>
      </x:c>
      <x:c t="n" s="0">
        <x:v>22.13582</x:v>
      </x:c>
      <x:c t="n" s="0">
        <x:v>19.10844</x:v>
      </x:c>
      <x:c t="n" s="0">
        <x:v>22.05776</x:v>
      </x:c>
      <x:c t="n" s="0">
        <x:v>22.96567</x:v>
      </x:c>
      <x:c t="n" s="0">
        <x:v>23.56195</x:v>
      </x:c>
      <x:c t="n" s="0">
        <x:v>27.49062</x:v>
      </x:c>
      <x:c t="n" s="0">
        <x:v>26.10571</x:v>
      </x:c>
      <x:c t="n" s="0">
        <x:v>24.28095</x:v>
      </x:c>
      <x:c t="n" s="0">
        <x:v>25.10338</x:v>
      </x:c>
      <x:c t="n" s="0">
        <x:v>25.41505</x:v>
      </x:c>
      <x:c t="n" s="0">
        <x:v>22.8413</x:v>
      </x:c>
      <x:c t="n" s="0">
        <x:v>19.70041</x:v>
      </x:c>
      <x:c t="n" s="0">
        <x:v>15.84952</x:v>
      </x:c>
      <x:c t="n" s="0">
        <x:v>14.18303</x:v>
      </x:c>
      <x:c t="n" s="0">
        <x:v>13.33387</x:v>
      </x:c>
      <x:c t="n" s="0">
        <x:v>15.68039</x:v>
      </x:c>
      <x:c t="n" s="0">
        <x:v>16.09305</x:v>
      </x:c>
      <x:c t="n" s="0">
        <x:v>9.000684</x:v>
      </x:c>
      <x:c t="n" s="0">
        <x:v>8.409321</x:v>
      </x:c>
      <x:c t="n" s="0">
        <x:v>5.215944</x:v>
      </x:c>
      <x:c t="n" s="0">
        <x:v>5.628962</x:v>
      </x:c>
      <x:c t="n" s="0">
        <x:v>6.124065</x:v>
      </x:c>
      <x:c t="n" s="0">
        <x:v>3.451249</x:v>
      </x:c>
      <x:c t="n" s="0">
        <x:v>-21.87064</x:v>
      </x:c>
      <x:c t="n" s="0">
        <x:v>-13.24666</x:v>
      </x:c>
      <x:c t="n" s="0">
        <x:v>-9.133185</x:v>
      </x:c>
      <x:c t="n" s="0">
        <x:v>-5.269598</x:v>
      </x:c>
      <x:c t="n" s="0">
        <x:v>-11.11944</x:v>
      </x:c>
      <x:c t="n" s="0">
        <x:v>-11.46338</x:v>
      </x:c>
      <x:c t="n" s="0">
        <x:v>4.564655</x:v>
      </x:c>
      <x:c t="n" s="0">
        <x:v>7.333243</x:v>
      </x:c>
      <x:c t="n" s="0">
        <x:v>8.13351</x:v>
      </x:c>
      <x:c t="n" s="0">
        <x:v>18.30343</x:v>
      </x:c>
      <x:c t="n" s="0">
        <x:v>12.01026</x:v>
      </x:c>
      <x:c t="n" s="0">
        <x:v>17.18799</x:v>
      </x:c>
      <x:c t="n" s="0">
        <x:v>22.94843</x:v>
      </x:c>
      <x:c t="n" s="0">
        <x:v>22.90856</x:v>
      </x:c>
      <x:c t="n" s="0">
        <x:v>19.74564</x:v>
      </x:c>
      <x:c t="n" s="0">
        <x:v>19.32922</x:v>
      </x:c>
      <x:c t="n" s="0">
        <x:v>21.90192</x:v>
      </x:c>
      <x:c t="n" s="0">
        <x:v>24.09311</x:v>
      </x:c>
      <x:c t="n" s="0">
        <x:v>29.60606</x:v>
      </x:c>
      <x:c t="n" s="0">
        <x:v>27.84014</x:v>
      </x:c>
      <x:c t="n" s="0">
        <x:v>26.71496</x:v>
      </x:c>
      <x:c t="n" s="0">
        <x:v>25.57805</x:v>
      </x:c>
      <x:c t="n" s="0">
        <x:v>26.20477</x:v>
      </x:c>
      <x:c t="n" s="0">
        <x:v>23.35088</x:v>
      </x:c>
      <x:c t="n" s="0">
        <x:v>19.32707</x:v>
      </x:c>
      <x:c t="n" s="0">
        <x:v>17.70309</x:v>
      </x:c>
      <x:c t="n" s="0">
        <x:v>14.29492</x:v>
      </x:c>
      <x:c t="n" s="0">
        <x:v>11.3769</x:v>
      </x:c>
      <x:c t="n" s="0">
        <x:v>20.45225</x:v>
      </x:c>
      <x:c t="n" s="0">
        <x:v>14.93406</x:v>
      </x:c>
      <x:c t="n" s="0">
        <x:v>8.5375</x:v>
      </x:c>
      <x:c t="n" s="0">
        <x:v>7.763638</x:v>
      </x:c>
      <x:c t="n" s="0">
        <x:v>3.328484</x:v>
      </x:c>
      <x:c t="n" s="0">
        <x:v>4.445635</x:v>
      </x:c>
      <x:c t="n" s="0">
        <x:v>6.415983</x:v>
      </x:c>
      <x:c t="n" s="0">
        <x:v>4.043289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43944.3546643518</x:v>
      </x:c>
      <x:c t="n" s="7">
        <x:v>43944.3546643518</x:v>
      </x:c>
      <x:c t="n" s="0">
        <x:v>35.66634</x:v>
      </x:c>
      <x:c t="n" s="0">
        <x:v>54.20069</x:v>
      </x:c>
      <x:c t="n" s="0">
        <x:v>81.83469</x:v>
      </x:c>
      <x:c t="n" s="0">
        <x:v>82.9825</x:v>
      </x:c>
      <x:c t="n" s="0">
        <x:v>-22.65069</x:v>
      </x:c>
      <x:c t="n" s="0">
        <x:v>-13.36713</x:v>
      </x:c>
      <x:c t="n" s="0">
        <x:v>-8.881229</x:v>
      </x:c>
      <x:c t="n" s="0">
        <x:v>-4.319966</x:v>
      </x:c>
      <x:c t="n" s="0">
        <x:v>-3.832854</x:v>
      </x:c>
      <x:c t="n" s="0">
        <x:v>0.4855984</x:v>
      </x:c>
      <x:c t="n" s="0">
        <x:v>3.156868</x:v>
      </x:c>
      <x:c t="n" s="0">
        <x:v>12.70932</x:v>
      </x:c>
      <x:c t="n" s="0">
        <x:v>10.03227</x:v>
      </x:c>
      <x:c t="n" s="0">
        <x:v>16.67484</x:v>
      </x:c>
      <x:c t="n" s="0">
        <x:v>19.1083</x:v>
      </x:c>
      <x:c t="n" s="0">
        <x:v>19.19999</x:v>
      </x:c>
      <x:c t="n" s="0">
        <x:v>19.90806</x:v>
      </x:c>
      <x:c t="n" s="0">
        <x:v>22.09588</x:v>
      </x:c>
      <x:c t="n" s="0">
        <x:v>19.21643</x:v>
      </x:c>
      <x:c t="n" s="0">
        <x:v>21.93119</x:v>
      </x:c>
      <x:c t="n" s="0">
        <x:v>23.14485</x:v>
      </x:c>
      <x:c t="n" s="0">
        <x:v>23.73723</x:v>
      </x:c>
      <x:c t="n" s="0">
        <x:v>27.54123</x:v>
      </x:c>
      <x:c t="n" s="0">
        <x:v>25.64317</x:v>
      </x:c>
      <x:c t="n" s="0">
        <x:v>24.1894</x:v>
      </x:c>
      <x:c t="n" s="0">
        <x:v>25.46827</x:v>
      </x:c>
      <x:c t="n" s="0">
        <x:v>25.19656</x:v>
      </x:c>
      <x:c t="n" s="0">
        <x:v>22.8282</x:v>
      </x:c>
      <x:c t="n" s="0">
        <x:v>19.69526</x:v>
      </x:c>
      <x:c t="n" s="0">
        <x:v>16.05492</x:v>
      </x:c>
      <x:c t="n" s="0">
        <x:v>14.09384</x:v>
      </x:c>
      <x:c t="n" s="0">
        <x:v>13.25175</x:v>
      </x:c>
      <x:c t="n" s="0">
        <x:v>15.76733</x:v>
      </x:c>
      <x:c t="n" s="0">
        <x:v>16.08621</x:v>
      </x:c>
      <x:c t="n" s="0">
        <x:v>8.925913</x:v>
      </x:c>
      <x:c t="n" s="0">
        <x:v>8.428242</x:v>
      </x:c>
      <x:c t="n" s="0">
        <x:v>5.03463</x:v>
      </x:c>
      <x:c t="n" s="0">
        <x:v>5.530634</x:v>
      </x:c>
      <x:c t="n" s="0">
        <x:v>6.292118</x:v>
      </x:c>
      <x:c t="n" s="0">
        <x:v>3.366384</x:v>
      </x:c>
      <x:c t="n" s="0">
        <x:v>-21.23702</x:v>
      </x:c>
      <x:c t="n" s="0">
        <x:v>-13.34328</x:v>
      </x:c>
      <x:c t="n" s="0">
        <x:v>-9.133185</x:v>
      </x:c>
      <x:c t="n" s="0">
        <x:v>-5.269598</x:v>
      </x:c>
      <x:c t="n" s="0">
        <x:v>-10.85536</x:v>
      </x:c>
      <x:c t="n" s="0">
        <x:v>-11.46338</x:v>
      </x:c>
      <x:c t="n" s="0">
        <x:v>5.361239</x:v>
      </x:c>
      <x:c t="n" s="0">
        <x:v>8.552586</x:v>
      </x:c>
      <x:c t="n" s="0">
        <x:v>7.944123</x:v>
      </x:c>
      <x:c t="n" s="0">
        <x:v>17.99371</x:v>
      </x:c>
      <x:c t="n" s="0">
        <x:v>12.01026</x:v>
      </x:c>
      <x:c t="n" s="0">
        <x:v>17.3782</x:v>
      </x:c>
      <x:c t="n" s="0">
        <x:v>21.08052</x:v>
      </x:c>
      <x:c t="n" s="0">
        <x:v>21.40231</x:v>
      </x:c>
      <x:c t="n" s="0">
        <x:v>19.80771</x:v>
      </x:c>
      <x:c t="n" s="0">
        <x:v>21.31669</x:v>
      </x:c>
      <x:c t="n" s="0">
        <x:v>24.69843</x:v>
      </x:c>
      <x:c t="n" s="0">
        <x:v>24.83938</x:v>
      </x:c>
      <x:c t="n" s="0">
        <x:v>27.04052</x:v>
      </x:c>
      <x:c t="n" s="0">
        <x:v>21.44629</x:v>
      </x:c>
      <x:c t="n" s="0">
        <x:v>24.07558</x:v>
      </x:c>
      <x:c t="n" s="0">
        <x:v>26.13297</x:v>
      </x:c>
      <x:c t="n" s="0">
        <x:v>21.40494</x:v>
      </x:c>
      <x:c t="n" s="0">
        <x:v>23.14588</x:v>
      </x:c>
      <x:c t="n" s="0">
        <x:v>19.52844</x:v>
      </x:c>
      <x:c t="n" s="0">
        <x:v>17.5214</x:v>
      </x:c>
      <x:c t="n" s="0">
        <x:v>13.95361</x:v>
      </x:c>
      <x:c t="n" s="0">
        <x:v>14.37093</x:v>
      </x:c>
      <x:c t="n" s="0">
        <x:v>14.94873</x:v>
      </x:c>
      <x:c t="n" s="0">
        <x:v>17.41718</x:v>
      </x:c>
      <x:c t="n" s="0">
        <x:v>9.373259</x:v>
      </x:c>
      <x:c t="n" s="0">
        <x:v>8.932682</x:v>
      </x:c>
      <x:c t="n" s="0">
        <x:v>4.843254</x:v>
      </x:c>
      <x:c t="n" s="0">
        <x:v>4.822804</x:v>
      </x:c>
      <x:c t="n" s="0">
        <x:v>7.340428</x:v>
      </x:c>
      <x:c t="n" s="0">
        <x:v>2.304838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43944.3546643518</x:v>
      </x:c>
      <x:c t="n" s="7">
        <x:v>43944.3546643518</x:v>
      </x:c>
      <x:c t="n" s="0">
        <x:v>34.62596</x:v>
      </x:c>
      <x:c t="n" s="0">
        <x:v>54.20069</x:v>
      </x:c>
      <x:c t="n" s="0">
        <x:v>81.30318</x:v>
      </x:c>
      <x:c t="n" s="0">
        <x:v>82.55443</x:v>
      </x:c>
      <x:c t="n" s="0">
        <x:v>-21.77795</x:v>
      </x:c>
      <x:c t="n" s="0">
        <x:v>-13.4515</x:v>
      </x:c>
      <x:c t="n" s="0">
        <x:v>-8.917124</x:v>
      </x:c>
      <x:c t="n" s="0">
        <x:v>-4.446306</x:v>
      </x:c>
      <x:c t="n" s="0">
        <x:v>-4.322536</x:v>
      </x:c>
      <x:c t="n" s="0">
        <x:v>-0.1525684</x:v>
      </x:c>
      <x:c t="n" s="0">
        <x:v>3.557064</x:v>
      </x:c>
      <x:c t="n" s="0">
        <x:v>12.30945</x:v>
      </x:c>
      <x:c t="n" s="0">
        <x:v>9.669525</x:v>
      </x:c>
      <x:c t="n" s="0">
        <x:v>16.51151</x:v>
      </x:c>
      <x:c t="n" s="0">
        <x:v>18.55894</x:v>
      </x:c>
      <x:c t="n" s="0">
        <x:v>19.08976</x:v>
      </x:c>
      <x:c t="n" s="0">
        <x:v>19.32302</x:v>
      </x:c>
      <x:c t="n" s="0">
        <x:v>21.96845</x:v>
      </x:c>
      <x:c t="n" s="0">
        <x:v>19.67965</x:v>
      </x:c>
      <x:c t="n" s="0">
        <x:v>21.84287</x:v>
      </x:c>
      <x:c t="n" s="0">
        <x:v>23.00653</x:v>
      </x:c>
      <x:c t="n" s="0">
        <x:v>23.50488</x:v>
      </x:c>
      <x:c t="n" s="0">
        <x:v>26.92246</x:v>
      </x:c>
      <x:c t="n" s="0">
        <x:v>25.2005</x:v>
      </x:c>
      <x:c t="n" s="0">
        <x:v>23.89009</x:v>
      </x:c>
      <x:c t="n" s="0">
        <x:v>25.70964</x:v>
      </x:c>
      <x:c t="n" s="0">
        <x:v>25.29089</x:v>
      </x:c>
      <x:c t="n" s="0">
        <x:v>23.02831</x:v>
      </x:c>
      <x:c t="n" s="0">
        <x:v>19.41169</x:v>
      </x:c>
      <x:c t="n" s="0">
        <x:v>16.52286</x:v>
      </x:c>
      <x:c t="n" s="0">
        <x:v>14.14568</x:v>
      </x:c>
      <x:c t="n" s="0">
        <x:v>13.37673</x:v>
      </x:c>
      <x:c t="n" s="0">
        <x:v>15.83795</x:v>
      </x:c>
      <x:c t="n" s="0">
        <x:v>16.10768</x:v>
      </x:c>
      <x:c t="n" s="0">
        <x:v>8.966419</x:v>
      </x:c>
      <x:c t="n" s="0">
        <x:v>8.388055</x:v>
      </x:c>
      <x:c t="n" s="0">
        <x:v>5.249704</x:v>
      </x:c>
      <x:c t="n" s="0">
        <x:v>5.416817</x:v>
      </x:c>
      <x:c t="n" s="0">
        <x:v>6.403584</x:v>
      </x:c>
      <x:c t="n" s="0">
        <x:v>3.281518</x:v>
      </x:c>
      <x:c t="n" s="0">
        <x:v>-18.33607</x:v>
      </x:c>
      <x:c t="n" s="0">
        <x:v>-14.08744</x:v>
      </x:c>
      <x:c t="n" s="0">
        <x:v>-9.133185</x:v>
      </x:c>
      <x:c t="n" s="0">
        <x:v>-5.269598</x:v>
      </x:c>
      <x:c t="n" s="0">
        <x:v>-9.354046</x:v>
      </x:c>
      <x:c t="n" s="0">
        <x:v>-11.46338</x:v>
      </x:c>
      <x:c t="n" s="0">
        <x:v>5.361239</x:v>
      </x:c>
      <x:c t="n" s="0">
        <x:v>8.701866</x:v>
      </x:c>
      <x:c t="n" s="0">
        <x:v>6.319957</x:v>
      </x:c>
      <x:c t="n" s="0">
        <x:v>14.82911</x:v>
      </x:c>
      <x:c t="n" s="0">
        <x:v>11.40498</x:v>
      </x:c>
      <x:c t="n" s="0">
        <x:v>18.51753</x:v>
      </x:c>
      <x:c t="n" s="0">
        <x:v>11.26381</x:v>
      </x:c>
      <x:c t="n" s="0">
        <x:v>21.4283</x:v>
      </x:c>
      <x:c t="n" s="0">
        <x:v>22.88174</x:v>
      </x:c>
      <x:c t="n" s="0">
        <x:v>20.34371</x:v>
      </x:c>
      <x:c t="n" s="0">
        <x:v>21.47103</x:v>
      </x:c>
      <x:c t="n" s="0">
        <x:v>21.65826</x:v>
      </x:c>
      <x:c t="n" s="0">
        <x:v>21.5031</x:v>
      </x:c>
      <x:c t="n" s="0">
        <x:v>21.30214</x:v>
      </x:c>
      <x:c t="n" s="0">
        <x:v>23.02924</x:v>
      </x:c>
      <x:c t="n" s="0">
        <x:v>26.8851</x:v>
      </x:c>
      <x:c t="n" s="0">
        <x:v>25.527</x:v>
      </x:c>
      <x:c t="n" s="0">
        <x:v>22.65206</x:v>
      </x:c>
      <x:c t="n" s="0">
        <x:v>18.49494</x:v>
      </x:c>
      <x:c t="n" s="0">
        <x:v>17.54896</x:v>
      </x:c>
      <x:c t="n" s="0">
        <x:v>15.10565</x:v>
      </x:c>
      <x:c t="n" s="0">
        <x:v>13.60906</x:v>
      </x:c>
      <x:c t="n" s="0">
        <x:v>15.7972</x:v>
      </x:c>
      <x:c t="n" s="0">
        <x:v>15.47787</x:v>
      </x:c>
      <x:c t="n" s="0">
        <x:v>8.467777</x:v>
      </x:c>
      <x:c t="n" s="0">
        <x:v>7.729312</x:v>
      </x:c>
      <x:c t="n" s="0">
        <x:v>6.322646</x:v>
      </x:c>
      <x:c t="n" s="0">
        <x:v>5.027767</x:v>
      </x:c>
      <x:c t="n" s="0">
        <x:v>5.772847</x:v>
      </x:c>
      <x:c t="n" s="0">
        <x:v>2.709116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43944.3546643518</x:v>
      </x:c>
      <x:c t="n" s="7">
        <x:v>43944.3546643518</x:v>
      </x:c>
      <x:c t="n" s="0">
        <x:v>36.10793</x:v>
      </x:c>
      <x:c t="n" s="0">
        <x:v>54.20069</x:v>
      </x:c>
      <x:c t="n" s="0">
        <x:v>80.90653</x:v>
      </x:c>
      <x:c t="n" s="0">
        <x:v>81.71693</x:v>
      </x:c>
      <x:c t="n" s="0">
        <x:v>-21.07235</x:v>
      </x:c>
      <x:c t="n" s="0">
        <x:v>-13.53876</x:v>
      </x:c>
      <x:c t="n" s="0">
        <x:v>-8.948014</x:v>
      </x:c>
      <x:c t="n" s="0">
        <x:v>-4.55719</x:v>
      </x:c>
      <x:c t="n" s="0">
        <x:v>-4.78083</x:v>
      </x:c>
      <x:c t="n" s="0">
        <x:v>-0.2453026</x:v>
      </x:c>
      <x:c t="n" s="0">
        <x:v>3.871875</x:v>
      </x:c>
      <x:c t="n" s="0">
        <x:v>11.90733</x:v>
      </x:c>
      <x:c t="n" s="0">
        <x:v>9.314608</x:v>
      </x:c>
      <x:c t="n" s="0">
        <x:v>16.30297</x:v>
      </x:c>
      <x:c t="n" s="0">
        <x:v>17.97966</x:v>
      </x:c>
      <x:c t="n" s="0">
        <x:v>19.01078</x:v>
      </x:c>
      <x:c t="n" s="0">
        <x:v>18.75226</x:v>
      </x:c>
      <x:c t="n" s="0">
        <x:v>22.11215</x:v>
      </x:c>
      <x:c t="n" s="0">
        <x:v>20.86543</x:v>
      </x:c>
      <x:c t="n" s="0">
        <x:v>21.34864</x:v>
      </x:c>
      <x:c t="n" s="0">
        <x:v>23.306</x:v>
      </x:c>
      <x:c t="n" s="0">
        <x:v>23.86225</x:v>
      </x:c>
      <x:c t="n" s="0">
        <x:v>27.01707</x:v>
      </x:c>
      <x:c t="n" s="0">
        <x:v>24.70464</x:v>
      </x:c>
      <x:c t="n" s="0">
        <x:v>24.22029</x:v>
      </x:c>
      <x:c t="n" s="0">
        <x:v>25.83945</x:v>
      </x:c>
      <x:c t="n" s="0">
        <x:v>24.93034</x:v>
      </x:c>
      <x:c t="n" s="0">
        <x:v>22.60555</x:v>
      </x:c>
      <x:c t="n" s="0">
        <x:v>20.27952</x:v>
      </x:c>
      <x:c t="n" s="0">
        <x:v>16.38519</x:v>
      </x:c>
      <x:c t="n" s="0">
        <x:v>14.05989</x:v>
      </x:c>
      <x:c t="n" s="0">
        <x:v>14.27834</x:v>
      </x:c>
      <x:c t="n" s="0">
        <x:v>15.41945</x:v>
      </x:c>
      <x:c t="n" s="0">
        <x:v>16.13198</x:v>
      </x:c>
      <x:c t="n" s="0">
        <x:v>9.287771</x:v>
      </x:c>
      <x:c t="n" s="0">
        <x:v>8.412603</x:v>
      </x:c>
      <x:c t="n" s="0">
        <x:v>5.404907</x:v>
      </x:c>
      <x:c t="n" s="0">
        <x:v>5.307027</x:v>
      </x:c>
      <x:c t="n" s="0">
        <x:v>6.26994</x:v>
      </x:c>
      <x:c t="n" s="0">
        <x:v>3.581314</x:v>
      </x:c>
      <x:c t="n" s="0">
        <x:v>-18.33607</x:v>
      </x:c>
      <x:c t="n" s="0">
        <x:v>-14.08744</x:v>
      </x:c>
      <x:c t="n" s="0">
        <x:v>-9.133185</x:v>
      </x:c>
      <x:c t="n" s="0">
        <x:v>-5.269598</x:v>
      </x:c>
      <x:c t="n" s="0">
        <x:v>-9.354046</x:v>
      </x:c>
      <x:c t="n" s="0">
        <x:v>1.035414</x:v>
      </x:c>
      <x:c t="n" s="0">
        <x:v>5.361239</x:v>
      </x:c>
      <x:c t="n" s="0">
        <x:v>7.988584</x:v>
      </x:c>
      <x:c t="n" s="0">
        <x:v>6.319957</x:v>
      </x:c>
      <x:c t="n" s="0">
        <x:v>14.82911</x:v>
      </x:c>
      <x:c t="n" s="0">
        <x:v>10.15992</x:v>
      </x:c>
      <x:c t="n" s="0">
        <x:v>18.51753</x:v>
      </x:c>
      <x:c t="n" s="0">
        <x:v>11.26381</x:v>
      </x:c>
      <x:c t="n" s="0">
        <x:v>23.05355</x:v>
      </x:c>
      <x:c t="n" s="0">
        <x:v>23.81633</x:v>
      </x:c>
      <x:c t="n" s="0">
        <x:v>23.34254</x:v>
      </x:c>
      <x:c t="n" s="0">
        <x:v>27.41188</x:v>
      </x:c>
      <x:c t="n" s="0">
        <x:v>26.38546</x:v>
      </x:c>
      <x:c t="n" s="0">
        <x:v>27.52831</x:v>
      </x:c>
      <x:c t="n" s="0">
        <x:v>22.7084</x:v>
      </x:c>
      <x:c t="n" s="0">
        <x:v>25.2766</x:v>
      </x:c>
      <x:c t="n" s="0">
        <x:v>28.11377</x:v>
      </x:c>
      <x:c t="n" s="0">
        <x:v>23.2617</x:v>
      </x:c>
      <x:c t="n" s="0">
        <x:v>18.44948</x:v>
      </x:c>
      <x:c t="n" s="0">
        <x:v>22.57647</x:v>
      </x:c>
      <x:c t="n" s="0">
        <x:v>15.53905</x:v>
      </x:c>
      <x:c t="n" s="0">
        <x:v>12.3553</x:v>
      </x:c>
      <x:c t="n" s="0">
        <x:v>17.61179</x:v>
      </x:c>
      <x:c t="n" s="0">
        <x:v>13.00278</x:v>
      </x:c>
      <x:c t="n" s="0">
        <x:v>15.85465</x:v>
      </x:c>
      <x:c t="n" s="0">
        <x:v>10.67741</x:v>
      </x:c>
      <x:c t="n" s="0">
        <x:v>8.155178</x:v>
      </x:c>
      <x:c t="n" s="0">
        <x:v>6.088744</x:v>
      </x:c>
      <x:c t="n" s="0">
        <x:v>5.637694</x:v>
      </x:c>
      <x:c t="n" s="0">
        <x:v>5.846739</x:v>
      </x:c>
      <x:c t="n" s="0">
        <x:v>4.931864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43944.3546643518</x:v>
      </x:c>
      <x:c t="n" s="7">
        <x:v>43944.3546643518</x:v>
      </x:c>
      <x:c t="n" s="0">
        <x:v>33.68074</x:v>
      </x:c>
      <x:c t="n" s="0">
        <x:v>54.20069</x:v>
      </x:c>
      <x:c t="n" s="0">
        <x:v>81.46412</x:v>
      </x:c>
      <x:c t="n" s="0">
        <x:v>82.11414</x:v>
      </x:c>
      <x:c t="n" s="0">
        <x:v>-20.54894</x:v>
      </x:c>
      <x:c t="n" s="0">
        <x:v>-13.6147</x:v>
      </x:c>
      <x:c t="n" s="0">
        <x:v>-8.974572</x:v>
      </x:c>
      <x:c t="n" s="0">
        <x:v>-4.654184</x:v>
      </x:c>
      <x:c t="n" s="0">
        <x:v>-5.214579</x:v>
      </x:c>
      <x:c t="n" s="0">
        <x:v>0.4033087</x:v>
      </x:c>
      <x:c t="n" s="0">
        <x:v>3.871844</x:v>
      </x:c>
      <x:c t="n" s="0">
        <x:v>11.4829</x:v>
      </x:c>
      <x:c t="n" s="0">
        <x:v>8.986694</x:v>
      </x:c>
      <x:c t="n" s="0">
        <x:v>16.11658</x:v>
      </x:c>
      <x:c t="n" s="0">
        <x:v>17.41529</x:v>
      </x:c>
      <x:c t="n" s="0">
        <x:v>18.90071</x:v>
      </x:c>
      <x:c t="n" s="0">
        <x:v>18.75019</x:v>
      </x:c>
      <x:c t="n" s="0">
        <x:v>22.1649</x:v>
      </x:c>
      <x:c t="n" s="0">
        <x:v>20.66943</x:v>
      </x:c>
      <x:c t="n" s="0">
        <x:v>23.52093</x:v>
      </x:c>
      <x:c t="n" s="0">
        <x:v>25.60757</x:v>
      </x:c>
      <x:c t="n" s="0">
        <x:v>23.83196</x:v>
      </x:c>
      <x:c t="n" s="0">
        <x:v>26.73747</x:v>
      </x:c>
      <x:c t="n" s="0">
        <x:v>24.87022</x:v>
      </x:c>
      <x:c t="n" s="0">
        <x:v>24.08363</x:v>
      </x:c>
      <x:c t="n" s="0">
        <x:v>26.60248</x:v>
      </x:c>
      <x:c t="n" s="0">
        <x:v>25.2291</x:v>
      </x:c>
      <x:c t="n" s="0">
        <x:v>22.38228</x:v>
      </x:c>
      <x:c t="n" s="0">
        <x:v>19.95003</x:v>
      </x:c>
      <x:c t="n" s="0">
        <x:v>16.25745</x:v>
      </x:c>
      <x:c t="n" s="0">
        <x:v>14.17681</x:v>
      </x:c>
      <x:c t="n" s="0">
        <x:v>14.48079</x:v>
      </x:c>
      <x:c t="n" s="0">
        <x:v>15.23077</x:v>
      </x:c>
      <x:c t="n" s="0">
        <x:v>15.92497</x:v>
      </x:c>
      <x:c t="n" s="0">
        <x:v>9.253459</x:v>
      </x:c>
      <x:c t="n" s="0">
        <x:v>8.346897</x:v>
      </x:c>
      <x:c t="n" s="0">
        <x:v>5.559268</x:v>
      </x:c>
      <x:c t="n" s="0">
        <x:v>5.486801</x:v>
      </x:c>
      <x:c t="n" s="0">
        <x:v>6.251382</x:v>
      </x:c>
      <x:c t="n" s="0">
        <x:v>3.462049</x:v>
      </x:c>
      <x:c t="n" s="0">
        <x:v>-18.33607</x:v>
      </x:c>
      <x:c t="n" s="0">
        <x:v>-14.08744</x:v>
      </x:c>
      <x:c t="n" s="0">
        <x:v>-9.133185</x:v>
      </x:c>
      <x:c t="n" s="0">
        <x:v>-5.269598</x:v>
      </x:c>
      <x:c t="n" s="0">
        <x:v>-9.354046</x:v>
      </x:c>
      <x:c t="n" s="0">
        <x:v>2.984025</x:v>
      </x:c>
      <x:c t="n" s="0">
        <x:v>3.002943</x:v>
      </x:c>
      <x:c t="n" s="0">
        <x:v>7.496624</x:v>
      </x:c>
      <x:c t="n" s="0">
        <x:v>6.319957</x:v>
      </x:c>
      <x:c t="n" s="0">
        <x:v>14.82911</x:v>
      </x:c>
      <x:c t="n" s="0">
        <x:v>10.15992</x:v>
      </x:c>
      <x:c t="n" s="0">
        <x:v>17.54197</x:v>
      </x:c>
      <x:c t="n" s="0">
        <x:v>19.71695</x:v>
      </x:c>
      <x:c t="n" s="0">
        <x:v>21.13376</x:v>
      </x:c>
      <x:c t="n" s="0">
        <x:v>19.30218</x:v>
      </x:c>
      <x:c t="n" s="0">
        <x:v>28.27855</x:v>
      </x:c>
      <x:c t="n" s="0">
        <x:v>30.10175</x:v>
      </x:c>
      <x:c t="n" s="0">
        <x:v>23.09902</x:v>
      </x:c>
      <x:c t="n" s="0">
        <x:v>24.12333</x:v>
      </x:c>
      <x:c t="n" s="0">
        <x:v>25.62591</x:v>
      </x:c>
      <x:c t="n" s="0">
        <x:v>24.01039</x:v>
      </x:c>
      <x:c t="n" s="0">
        <x:v>28.47932</x:v>
      </x:c>
      <x:c t="n" s="0">
        <x:v>26.64293</x:v>
      </x:c>
      <x:c t="n" s="0">
        <x:v>21.87196</x:v>
      </x:c>
      <x:c t="n" s="0">
        <x:v>20.58746</x:v>
      </x:c>
      <x:c t="n" s="0">
        <x:v>14.9564</x:v>
      </x:c>
      <x:c t="n" s="0">
        <x:v>15.30789</x:v>
      </x:c>
      <x:c t="n" s="0">
        <x:v>14.33628</x:v>
      </x:c>
      <x:c t="n" s="0">
        <x:v>12.64013</x:v>
      </x:c>
      <x:c t="n" s="0">
        <x:v>14.35649</x:v>
      </x:c>
      <x:c t="n" s="0">
        <x:v>8.835535</x:v>
      </x:c>
      <x:c t="n" s="0">
        <x:v>8.76463</x:v>
      </x:c>
      <x:c t="n" s="0">
        <x:v>5.91209</x:v>
      </x:c>
      <x:c t="n" s="0">
        <x:v>5.389976</x:v>
      </x:c>
      <x:c t="n" s="0">
        <x:v>7.203522</x:v>
      </x:c>
      <x:c t="n" s="0">
        <x:v>3.305297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43944.3546643518</x:v>
      </x:c>
      <x:c t="n" s="7">
        <x:v>43944.3546643518</x:v>
      </x:c>
      <x:c t="n" s="0">
        <x:v>36.10962</x:v>
      </x:c>
      <x:c t="n" s="0">
        <x:v>54.20069</x:v>
      </x:c>
      <x:c t="n" s="0">
        <x:v>81.25671</x:v>
      </x:c>
      <x:c t="n" s="0">
        <x:v>82.21645</x:v>
      </x:c>
      <x:c t="n" s="0">
        <x:v>-20.14699</x:v>
      </x:c>
      <x:c t="n" s="0">
        <x:v>-13.68063</x:v>
      </x:c>
      <x:c t="n" s="0">
        <x:v>-8.997381</x:v>
      </x:c>
      <x:c t="n" s="0">
        <x:v>-4.738769</x:v>
      </x:c>
      <x:c t="n" s="0">
        <x:v>-5.622733</x:v>
      </x:c>
      <x:c t="n" s="0">
        <x:v>0.8895885</x:v>
      </x:c>
      <x:c t="n" s="0">
        <x:v>3.625249</x:v>
      </x:c>
      <x:c t="n" s="0">
        <x:v>11.08438</x:v>
      </x:c>
      <x:c t="n" s="0">
        <x:v>8.653155</x:v>
      </x:c>
      <x:c t="n" s="0">
        <x:v>15.59284</x:v>
      </x:c>
      <x:c t="n" s="0">
        <x:v>16.86745</x:v>
      </x:c>
      <x:c t="n" s="0">
        <x:v>18.51952</x:v>
      </x:c>
      <x:c t="n" s="0">
        <x:v>18.90545</x:v>
      </x:c>
      <x:c t="n" s="0">
        <x:v>21.52243</x:v>
      </x:c>
      <x:c t="n" s="0">
        <x:v>20.43537</x:v>
      </x:c>
      <x:c t="n" s="0">
        <x:v>23.58228</x:v>
      </x:c>
      <x:c t="n" s="0">
        <x:v>25.55165</x:v>
      </x:c>
      <x:c t="n" s="0">
        <x:v>24.09425</x:v>
      </x:c>
      <x:c t="n" s="0">
        <x:v>26.62196</x:v>
      </x:c>
      <x:c t="n" s="0">
        <x:v>24.91171</x:v>
      </x:c>
      <x:c t="n" s="0">
        <x:v>24.35997</x:v>
      </x:c>
      <x:c t="n" s="0">
        <x:v>26.2057</x:v>
      </x:c>
      <x:c t="n" s="0">
        <x:v>25.25658</x:v>
      </x:c>
      <x:c t="n" s="0">
        <x:v>22.62699</x:v>
      </x:c>
      <x:c t="n" s="0">
        <x:v>20.67955</x:v>
      </x:c>
      <x:c t="n" s="0">
        <x:v>15.96899</x:v>
      </x:c>
      <x:c t="n" s="0">
        <x:v>14.21447</x:v>
      </x:c>
      <x:c t="n" s="0">
        <x:v>14.30306</x:v>
      </x:c>
      <x:c t="n" s="0">
        <x:v>14.81912</x:v>
      </x:c>
      <x:c t="n" s="0">
        <x:v>15.65908</x:v>
      </x:c>
      <x:c t="n" s="0">
        <x:v>9.182222</x:v>
      </x:c>
      <x:c t="n" s="0">
        <x:v>8.315582</x:v>
      </x:c>
      <x:c t="n" s="0">
        <x:v>5.425478</x:v>
      </x:c>
      <x:c t="n" s="0">
        <x:v>5.365331</x:v>
      </x:c>
      <x:c t="n" s="0">
        <x:v>6.338671</x:v>
      </x:c>
      <x:c t="n" s="0">
        <x:v>3.488217</x:v>
      </x:c>
      <x:c t="n" s="0">
        <x:v>-18.33607</x:v>
      </x:c>
      <x:c t="n" s="0">
        <x:v>-14.46487</x:v>
      </x:c>
      <x:c t="n" s="0">
        <x:v>-8.957552</x:v>
      </x:c>
      <x:c t="n" s="0">
        <x:v>-5.782897</x:v>
      </x:c>
      <x:c t="n" s="0">
        <x:v>-9.354046</x:v>
      </x:c>
      <x:c t="n" s="0">
        <x:v>2.984025</x:v>
      </x:c>
      <x:c t="n" s="0">
        <x:v>1.808806</x:v>
      </x:c>
      <x:c t="n" s="0">
        <x:v>7.496624</x:v>
      </x:c>
      <x:c t="n" s="0">
        <x:v>5.789421</x:v>
      </x:c>
      <x:c t="n" s="0">
        <x:v>3.977442</x:v>
      </x:c>
      <x:c t="n" s="0">
        <x:v>10.15992</x:v>
      </x:c>
      <x:c t="n" s="0">
        <x:v>15.17799</x:v>
      </x:c>
      <x:c t="n" s="0">
        <x:v>19.71695</x:v>
      </x:c>
      <x:c t="n" s="0">
        <x:v>9.797706</x:v>
      </x:c>
      <x:c t="n" s="0">
        <x:v>18.36346</x:v>
      </x:c>
      <x:c t="n" s="0">
        <x:v>22.58731</x:v>
      </x:c>
      <x:c t="n" s="0">
        <x:v>23.96612</x:v>
      </x:c>
      <x:c t="n" s="0">
        <x:v>24.33248</x:v>
      </x:c>
      <x:c t="n" s="0">
        <x:v>26.49908</x:v>
      </x:c>
      <x:c t="n" s="0">
        <x:v>23.72843</x:v>
      </x:c>
      <x:c t="n" s="0">
        <x:v>25.25971</x:v>
      </x:c>
      <x:c t="n" s="0">
        <x:v>21.93508</x:v>
      </x:c>
      <x:c t="n" s="0">
        <x:v>26.08929</x:v>
      </x:c>
      <x:c t="n" s="0">
        <x:v>23.48738</x:v>
      </x:c>
      <x:c t="n" s="0">
        <x:v>23.54166</x:v>
      </x:c>
      <x:c t="n" s="0">
        <x:v>15.13668</x:v>
      </x:c>
      <x:c t="n" s="0">
        <x:v>14.12893</x:v>
      </x:c>
      <x:c t="n" s="0">
        <x:v>14.00881</x:v>
      </x:c>
      <x:c t="n" s="0">
        <x:v>12.01247</x:v>
      </x:c>
      <x:c t="n" s="0">
        <x:v>13.35837</x:v>
      </x:c>
      <x:c t="n" s="0">
        <x:v>8.541941</x:v>
      </x:c>
      <x:c t="n" s="0">
        <x:v>7.297534</x:v>
      </x:c>
      <x:c t="n" s="0">
        <x:v>4.459519</x:v>
      </x:c>
      <x:c t="n" s="0">
        <x:v>4.755197</x:v>
      </x:c>
      <x:c t="n" s="0">
        <x:v>6.365629</x:v>
      </x:c>
      <x:c t="n" s="0">
        <x:v>3.55798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43944.3546643518</x:v>
      </x:c>
      <x:c t="n" s="7">
        <x:v>43944.3546643518</x:v>
      </x:c>
      <x:c t="n" s="0">
        <x:v>35.40094</x:v>
      </x:c>
      <x:c t="n" s="0">
        <x:v>54.20069</x:v>
      </x:c>
      <x:c t="n" s="0">
        <x:v>77.33184</x:v>
      </x:c>
      <x:c t="n" s="0">
        <x:v>80.93161</x:v>
      </x:c>
      <x:c t="n" s="0">
        <x:v>-19.83099</x:v>
      </x:c>
      <x:c t="n" s="0">
        <x:v>-13.93697</x:v>
      </x:c>
      <x:c t="n" s="0">
        <x:v>-8.916243</x:v>
      </x:c>
      <x:c t="n" s="0">
        <x:v>-5.074524</x:v>
      </x:c>
      <x:c t="n" s="0">
        <x:v>-6.004512</x:v>
      </x:c>
      <x:c t="n" s="0">
        <x:v>1.26571</x:v>
      </x:c>
      <x:c t="n" s="0">
        <x:v>3.402964</x:v>
      </x:c>
      <x:c t="n" s="0">
        <x:v>10.63911</x:v>
      </x:c>
      <x:c t="n" s="0">
        <x:v>8.33573</x:v>
      </x:c>
      <x:c t="n" s="0">
        <x:v>14.95842</x:v>
      </x:c>
      <x:c t="n" s="0">
        <x:v>16.24578</x:v>
      </x:c>
      <x:c t="n" s="0">
        <x:v>18.16519</x:v>
      </x:c>
      <x:c t="n" s="0">
        <x:v>18.55462</x:v>
      </x:c>
      <x:c t="n" s="0">
        <x:v>20.89886</x:v>
      </x:c>
      <x:c t="n" s="0">
        <x:v>20.1272</x:v>
      </x:c>
      <x:c t="n" s="0">
        <x:v>23.24003</x:v>
      </x:c>
      <x:c t="n" s="0">
        <x:v>25.24372</x:v>
      </x:c>
      <x:c t="n" s="0">
        <x:v>23.77588</x:v>
      </x:c>
      <x:c t="n" s="0">
        <x:v>26.75146</x:v>
      </x:c>
      <x:c t="n" s="0">
        <x:v>24.49421</x:v>
      </x:c>
      <x:c t="n" s="0">
        <x:v>24.27198</x:v>
      </x:c>
      <x:c t="n" s="0">
        <x:v>26.30445</x:v>
      </x:c>
      <x:c t="n" s="0">
        <x:v>25.33281</x:v>
      </x:c>
      <x:c t="n" s="0">
        <x:v>22.56045</x:v>
      </x:c>
      <x:c t="n" s="0">
        <x:v>20.72293</x:v>
      </x:c>
      <x:c t="n" s="0">
        <x:v>15.86802</x:v>
      </x:c>
      <x:c t="n" s="0">
        <x:v>14.05173</x:v>
      </x:c>
      <x:c t="n" s="0">
        <x:v>14.48934</x:v>
      </x:c>
      <x:c t="n" s="0">
        <x:v>14.64034</x:v>
      </x:c>
      <x:c t="n" s="0">
        <x:v>15.52197</x:v>
      </x:c>
      <x:c t="n" s="0">
        <x:v>9.183955</x:v>
      </x:c>
      <x:c t="n" s="0">
        <x:v>8.233364</x:v>
      </x:c>
      <x:c t="n" s="0">
        <x:v>5.330496</x:v>
      </x:c>
      <x:c t="n" s="0">
        <x:v>5.668535</x:v>
      </x:c>
      <x:c t="n" s="0">
        <x:v>6.403976</x:v>
      </x:c>
      <x:c t="n" s="0">
        <x:v>3.464113</x:v>
      </x:c>
      <x:c t="n" s="0">
        <x:v>-18.33607</x:v>
      </x:c>
      <x:c t="n" s="0">
        <x:v>-15.84585</x:v>
      </x:c>
      <x:c t="n" s="0">
        <x:v>-8.469628</x:v>
      </x:c>
      <x:c t="n" s="0">
        <x:v>-7.83369</x:v>
      </x:c>
      <x:c t="n" s="0">
        <x:v>-9.354046</x:v>
      </x:c>
      <x:c t="n" s="0">
        <x:v>2.984025</x:v>
      </x:c>
      <x:c t="n" s="0">
        <x:v>1.808806</x:v>
      </x:c>
      <x:c t="n" s="0">
        <x:v>4.869545</x:v>
      </x:c>
      <x:c t="n" s="0">
        <x:v>5.789421</x:v>
      </x:c>
      <x:c t="n" s="0">
        <x:v>3.977442</x:v>
      </x:c>
      <x:c t="n" s="0">
        <x:v>2.952696</x:v>
      </x:c>
      <x:c t="n" s="0">
        <x:v>15.17799</x:v>
      </x:c>
      <x:c t="n" s="0">
        <x:v>11.98014</x:v>
      </x:c>
      <x:c t="n" s="0">
        <x:v>11.22914</x:v>
      </x:c>
      <x:c t="n" s="0">
        <x:v>22.09727</x:v>
      </x:c>
      <x:c t="n" s="0">
        <x:v>19.42646</x:v>
      </x:c>
      <x:c t="n" s="0">
        <x:v>25.1667</x:v>
      </x:c>
      <x:c t="n" s="0">
        <x:v>21.77486</x:v>
      </x:c>
      <x:c t="n" s="0">
        <x:v>27.51547</x:v>
      </x:c>
      <x:c t="n" s="0">
        <x:v>20.45907</x:v>
      </x:c>
      <x:c t="n" s="0">
        <x:v>23.14761</x:v>
      </x:c>
      <x:c t="n" s="0">
        <x:v>27.36173</x:v>
      </x:c>
      <x:c t="n" s="0">
        <x:v>25.05184</x:v>
      </x:c>
      <x:c t="n" s="0">
        <x:v>22.59315</x:v>
      </x:c>
      <x:c t="n" s="0">
        <x:v>18.48043</x:v>
      </x:c>
      <x:c t="n" s="0">
        <x:v>14.55549</x:v>
      </x:c>
      <x:c t="n" s="0">
        <x:v>13.2413</x:v>
      </x:c>
      <x:c t="n" s="0">
        <x:v>15.47691</x:v>
      </x:c>
      <x:c t="n" s="0">
        <x:v>13.64652</x:v>
      </x:c>
      <x:c t="n" s="0">
        <x:v>14.85954</x:v>
      </x:c>
      <x:c t="n" s="0">
        <x:v>9.164669</x:v>
      </x:c>
      <x:c t="n" s="0">
        <x:v>7.169653</x:v>
      </x:c>
      <x:c t="n" s="0">
        <x:v>5.172303</x:v>
      </x:c>
      <x:c t="n" s="0">
        <x:v>7.595395</x:v>
      </x:c>
      <x:c t="n" s="0">
        <x:v>6.043816</x:v>
      </x:c>
      <x:c t="n" s="0">
        <x:v>2.975183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43944.3546643518</x:v>
      </x:c>
      <x:c t="n" s="7">
        <x:v>43944.3546643518</x:v>
      </x:c>
      <x:c t="n" s="0">
        <x:v>35.63397</x:v>
      </x:c>
      <x:c t="n" s="0">
        <x:v>54.20069</x:v>
      </x:c>
      <x:c t="n" s="0">
        <x:v>65.1225</x:v>
      </x:c>
      <x:c t="n" s="0">
        <x:v>73.45619</x:v>
      </x:c>
      <x:c t="n" s="0">
        <x:v>-19.57813</x:v>
      </x:c>
      <x:c t="n" s="0">
        <x:v>-14.16856</x:v>
      </x:c>
      <x:c t="n" s="0">
        <x:v>-8.848127</x:v>
      </x:c>
      <x:c t="n" s="0">
        <x:v>-5.383369</x:v>
      </x:c>
      <x:c t="n" s="0">
        <x:v>-6.386504</x:v>
      </x:c>
      <x:c t="n" s="0">
        <x:v>1.562998</x:v>
      </x:c>
      <x:c t="n" s="0">
        <x:v>3.203682</x:v>
      </x:c>
      <x:c t="n" s="0">
        <x:v>9.9869</x:v>
      </x:c>
      <x:c t="n" s="0">
        <x:v>8.58977</x:v>
      </x:c>
      <x:c t="n" s="0">
        <x:v>14.33194</x:v>
      </x:c>
      <x:c t="n" s="0">
        <x:v>15.57409</x:v>
      </x:c>
      <x:c t="n" s="0">
        <x:v>17.83787</x:v>
      </x:c>
      <x:c t="n" s="0">
        <x:v>17.91716</x:v>
      </x:c>
      <x:c t="n" s="0">
        <x:v>20.30616</x:v>
      </x:c>
      <x:c t="n" s="0">
        <x:v>21.95582</x:v>
      </x:c>
      <x:c t="n" s="0">
        <x:v>22.74592</x:v>
      </x:c>
      <x:c t="n" s="0">
        <x:v>25.33768</x:v>
      </x:c>
      <x:c t="n" s="0">
        <x:v>23.67593</x:v>
      </x:c>
      <x:c t="n" s="0">
        <x:v>26.68166</x:v>
      </x:c>
      <x:c t="n" s="0">
        <x:v>24.73513</x:v>
      </x:c>
      <x:c t="n" s="0">
        <x:v>24.05345</x:v>
      </x:c>
      <x:c t="n" s="0">
        <x:v>26.15207</x:v>
      </x:c>
      <x:c t="n" s="0">
        <x:v>25.18714</x:v>
      </x:c>
      <x:c t="n" s="0">
        <x:v>23.2335</x:v>
      </x:c>
      <x:c t="n" s="0">
        <x:v>20.74787</x:v>
      </x:c>
      <x:c t="n" s="0">
        <x:v>15.86545</x:v>
      </x:c>
      <x:c t="n" s="0">
        <x:v>14.40418</x:v>
      </x:c>
      <x:c t="n" s="0">
        <x:v>14.4297</x:v>
      </x:c>
      <x:c t="n" s="0">
        <x:v>14.47362</x:v>
      </x:c>
      <x:c t="n" s="0">
        <x:v>15.52137</x:v>
      </x:c>
      <x:c t="n" s="0">
        <x:v>9.094184</x:v>
      </x:c>
      <x:c t="n" s="0">
        <x:v>8.01368</x:v>
      </x:c>
      <x:c t="n" s="0">
        <x:v>5.298532</x:v>
      </x:c>
      <x:c t="n" s="0">
        <x:v>5.640356</x:v>
      </x:c>
      <x:c t="n" s="0">
        <x:v>6.346431</x:v>
      </x:c>
      <x:c t="n" s="0">
        <x:v>3.534939</x:v>
      </x:c>
      <x:c t="n" s="0">
        <x:v>-18.33607</x:v>
      </x:c>
      <x:c t="n" s="0">
        <x:v>-15.84585</x:v>
      </x:c>
      <x:c t="n" s="0">
        <x:v>-8.469628</x:v>
      </x:c>
      <x:c t="n" s="0">
        <x:v>-7.83369</x:v>
      </x:c>
      <x:c t="n" s="0">
        <x:v>-9.982352</x:v>
      </x:c>
      <x:c t="n" s="0">
        <x:v>2.984025</x:v>
      </x:c>
      <x:c t="n" s="0">
        <x:v>1.808806</x:v>
      </x:c>
      <x:c t="n" s="0">
        <x:v>-2.853712</x:v>
      </x:c>
      <x:c t="n" s="0">
        <x:v>11.15986</x:v>
      </x:c>
      <x:c t="n" s="0">
        <x:v>15.41836</x:v>
      </x:c>
      <x:c t="n" s="0">
        <x:v>-1.115723</x:v>
      </x:c>
      <x:c t="n" s="0">
        <x:v>16.74118</x:v>
      </x:c>
      <x:c t="n" s="0">
        <x:v>6.670866</x:v>
      </x:c>
      <x:c t="n" s="0">
        <x:v>11.90532</x:v>
      </x:c>
      <x:c t="n" s="0">
        <x:v>26.74219</x:v>
      </x:c>
      <x:c t="n" s="0">
        <x:v>16.43078</x:v>
      </x:c>
      <x:c t="n" s="0">
        <x:v>23.89209</x:v>
      </x:c>
      <x:c t="n" s="0">
        <x:v>22.81802</x:v>
      </x:c>
      <x:c t="n" s="0">
        <x:v>25.3883</x:v>
      </x:c>
      <x:c t="n" s="0">
        <x:v>25.7138</x:v>
      </x:c>
      <x:c t="n" s="0">
        <x:v>22.28571</x:v>
      </x:c>
      <x:c t="n" s="0">
        <x:v>24.96348</x:v>
      </x:c>
      <x:c t="n" s="0">
        <x:v>25.88764</x:v>
      </x:c>
      <x:c t="n" s="0">
        <x:v>25.57265</x:v>
      </x:c>
      <x:c t="n" s="0">
        <x:v>20.78936</x:v>
      </x:c>
      <x:c t="n" s="0">
        <x:v>16.59258</x:v>
      </x:c>
      <x:c t="n" s="0">
        <x:v>16.95814</x:v>
      </x:c>
      <x:c t="n" s="0">
        <x:v>13.54937</x:v>
      </x:c>
      <x:c t="n" s="0">
        <x:v>14.15892</x:v>
      </x:c>
      <x:c t="n" s="0">
        <x:v>15.73883</x:v>
      </x:c>
      <x:c t="n" s="0">
        <x:v>8.665441</x:v>
      </x:c>
      <x:c t="n" s="0">
        <x:v>7.431578</x:v>
      </x:c>
      <x:c t="n" s="0">
        <x:v>5.315092</x:v>
      </x:c>
      <x:c t="n" s="0">
        <x:v>4.332906</x:v>
      </x:c>
      <x:c t="n" s="0">
        <x:v>7.687297</x:v>
      </x:c>
      <x:c t="n" s="0">
        <x:v>4.056654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43944.3546643518</x:v>
      </x:c>
      <x:c t="n" s="7">
        <x:v>43944.3546643518</x:v>
      </x:c>
      <x:c t="n" s="0">
        <x:v>34.0159</x:v>
      </x:c>
      <x:c t="n" s="0">
        <x:v>54.20069</x:v>
      </x:c>
      <x:c t="n" s="0">
        <x:v>56.4161</x:v>
      </x:c>
      <x:c t="n" s="0">
        <x:v>62.66438</x:v>
      </x:c>
      <x:c t="n" s="0">
        <x:v>-19.37326</x:v>
      </x:c>
      <x:c t="n" s="0">
        <x:v>-14.37662</x:v>
      </x:c>
      <x:c t="n" s="0">
        <x:v>-8.790792</x:v>
      </x:c>
      <x:c t="n" s="0">
        <x:v>-5.665719</x:v>
      </x:c>
      <x:c t="n" s="0">
        <x:v>-6.787283</x:v>
      </x:c>
      <x:c t="n" s="0">
        <x:v>1.801713</x:v>
      </x:c>
      <x:c t="n" s="0">
        <x:v>3.025937</x:v>
      </x:c>
      <x:c t="n" s="0">
        <x:v>9.340025</x:v>
      </x:c>
      <x:c t="n" s="0">
        <x:v>9.489375</x:v>
      </x:c>
      <x:c t="n" s="0">
        <x:v>16.273</x:v>
      </x:c>
      <x:c t="n" s="0">
        <x:v>14.90467</x:v>
      </x:c>
      <x:c t="n" s="0">
        <x:v>18.13276</x:v>
      </x:c>
      <x:c t="n" s="0">
        <x:v>17.31076</x:v>
      </x:c>
      <x:c t="n" s="0">
        <x:v>20.33239</x:v>
      </x:c>
      <x:c t="n" s="0">
        <x:v>22.9602</x:v>
      </x:c>
      <x:c t="n" s="0">
        <x:v>22.82517</x:v>
      </x:c>
      <x:c t="n" s="0">
        <x:v>24.69455</x:v>
      </x:c>
      <x:c t="n" s="0">
        <x:v>23.55882</x:v>
      </x:c>
      <x:c t="n" s="0">
        <x:v>26.42706</x:v>
      </x:c>
      <x:c t="n" s="0">
        <x:v>24.86467</x:v>
      </x:c>
      <x:c t="n" s="0">
        <x:v>24.02858</x:v>
      </x:c>
      <x:c t="n" s="0">
        <x:v>25.81848</x:v>
      </x:c>
      <x:c t="n" s="0">
        <x:v>25.92652</x:v>
      </x:c>
      <x:c t="n" s="0">
        <x:v>23.43151</x:v>
      </x:c>
      <x:c t="n" s="0">
        <x:v>20.71989</x:v>
      </x:c>
      <x:c t="n" s="0">
        <x:v>16.33172</x:v>
      </x:c>
      <x:c t="n" s="0">
        <x:v>14.76719</x:v>
      </x:c>
      <x:c t="n" s="0">
        <x:v>14.34873</x:v>
      </x:c>
      <x:c t="n" s="0">
        <x:v>14.76087</x:v>
      </x:c>
      <x:c t="n" s="0">
        <x:v>15.85151</x:v>
      </x:c>
      <x:c t="n" s="0">
        <x:v>9.209898</x:v>
      </x:c>
      <x:c t="n" s="0">
        <x:v>8.081926</x:v>
      </x:c>
      <x:c t="n" s="0">
        <x:v>5.295806</x:v>
      </x:c>
      <x:c t="n" s="0">
        <x:v>5.412491</x:v>
      </x:c>
      <x:c t="n" s="0">
        <x:v>6.906559</x:v>
      </x:c>
      <x:c t="n" s="0">
        <x:v>3.664479</x:v>
      </x:c>
      <x:c t="n" s="0">
        <x:v>-18.33607</x:v>
      </x:c>
      <x:c t="n" s="0">
        <x:v>-15.84585</x:v>
      </x:c>
      <x:c t="n" s="0">
        <x:v>-8.469628</x:v>
      </x:c>
      <x:c t="n" s="0">
        <x:v>-7.83369</x:v>
      </x:c>
      <x:c t="n" s="0">
        <x:v>-10.40818</x:v>
      </x:c>
      <x:c t="n" s="0">
        <x:v>2.984025</x:v>
      </x:c>
      <x:c t="n" s="0">
        <x:v>1.405218</x:v>
      </x:c>
      <x:c t="n" s="0">
        <x:v>-1.285719</x:v>
      </x:c>
      <x:c t="n" s="0">
        <x:v>12.70037</x:v>
      </x:c>
      <x:c t="n" s="0">
        <x:v>21.19869</x:v>
      </x:c>
      <x:c t="n" s="0">
        <x:v>-1.115723</x:v>
      </x:c>
      <x:c t="n" s="0">
        <x:v>19.54434</x:v>
      </x:c>
      <x:c t="n" s="0">
        <x:v>9.246523</x:v>
      </x:c>
      <x:c t="n" s="0">
        <x:v>21.65575</x:v>
      </x:c>
      <x:c t="n" s="0">
        <x:v>26.23946</x:v>
      </x:c>
      <x:c t="n" s="0">
        <x:v>24.61079</x:v>
      </x:c>
      <x:c t="n" s="0">
        <x:v>12.96805</x:v>
      </x:c>
      <x:c t="n" s="0">
        <x:v>23.22393</x:v>
      </x:c>
      <x:c t="n" s="0">
        <x:v>24.6608</x:v>
      </x:c>
      <x:c t="n" s="0">
        <x:v>26.06509</x:v>
      </x:c>
      <x:c t="n" s="0">
        <x:v>23.70168</x:v>
      </x:c>
      <x:c t="n" s="0">
        <x:v>24.12983</x:v>
      </x:c>
      <x:c t="n" s="0">
        <x:v>29.30904</x:v>
      </x:c>
      <x:c t="n" s="0">
        <x:v>23.93024</x:v>
      </x:c>
      <x:c t="n" s="0">
        <x:v>20.31005</x:v>
      </x:c>
      <x:c t="n" s="0">
        <x:v>18.4622</x:v>
      </x:c>
      <x:c t="n" s="0">
        <x:v>15.70047</x:v>
      </x:c>
      <x:c t="n" s="0">
        <x:v>15.20497</x:v>
      </x:c>
      <x:c t="n" s="0">
        <x:v>15.58913</x:v>
      </x:c>
      <x:c t="n" s="0">
        <x:v>17.46674</x:v>
      </x:c>
      <x:c t="n" s="0">
        <x:v>9.558172</x:v>
      </x:c>
      <x:c t="n" s="0">
        <x:v>7.900902</x:v>
      </x:c>
      <x:c t="n" s="0">
        <x:v>5.394335</x:v>
      </x:c>
      <x:c t="n" s="0">
        <x:v>3.784257</x:v>
      </x:c>
      <x:c t="n" s="0">
        <x:v>8.067581</x:v>
      </x:c>
      <x:c t="n" s="0">
        <x:v>3.88314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43944.3546643518</x:v>
      </x:c>
      <x:c t="n" s="7">
        <x:v>43944.3546643518</x:v>
      </x:c>
      <x:c t="n" s="0">
        <x:v>36.47176</x:v>
      </x:c>
      <x:c t="n" s="0">
        <x:v>54.20069</x:v>
      </x:c>
      <x:c t="n" s="0">
        <x:v>67.45338</x:v>
      </x:c>
      <x:c t="n" s="0">
        <x:v>72.57664</x:v>
      </x:c>
      <x:c t="n" s="0">
        <x:v>-19.17002</x:v>
      </x:c>
      <x:c t="n" s="0">
        <x:v>-14.56256</x:v>
      </x:c>
      <x:c t="n" s="0">
        <x:v>-8.742414</x:v>
      </x:c>
      <x:c t="n" s="0">
        <x:v>-5.922294</x:v>
      </x:c>
      <x:c t="n" s="0">
        <x:v>-7.161515</x:v>
      </x:c>
      <x:c t="n" s="0">
        <x:v>1.990069</x:v>
      </x:c>
      <x:c t="n" s="0">
        <x:v>2.544861</x:v>
      </x:c>
      <x:c t="n" s="0">
        <x:v>8.833453</x:v>
      </x:c>
      <x:c t="n" s="0">
        <x:v>10.13315</x:v>
      </x:c>
      <x:c t="n" s="0">
        <x:v>17.43845</x:v>
      </x:c>
      <x:c t="n" s="0">
        <x:v>14.25367</x:v>
      </x:c>
      <x:c t="n" s="0">
        <x:v>18.36967</x:v>
      </x:c>
      <x:c t="n" s="0">
        <x:v>16.79008</x:v>
      </x:c>
      <x:c t="n" s="0">
        <x:v>20.65571</x:v>
      </x:c>
      <x:c t="n" s="0">
        <x:v>23.42489</x:v>
      </x:c>
      <x:c t="n" s="0">
        <x:v>23.05643</x:v>
      </x:c>
      <x:c t="n" s="0">
        <x:v>24.04616</x:v>
      </x:c>
      <x:c t="n" s="0">
        <x:v>23.99061</x:v>
      </x:c>
      <x:c t="n" s="0">
        <x:v>26.28586</x:v>
      </x:c>
      <x:c t="n" s="0">
        <x:v>25.5519</x:v>
      </x:c>
      <x:c t="n" s="0">
        <x:v>24.06503</x:v>
      </x:c>
      <x:c t="n" s="0">
        <x:v>25.95516</x:v>
      </x:c>
      <x:c t="n" s="0">
        <x:v>26.00864</x:v>
      </x:c>
      <x:c t="n" s="0">
        <x:v>23.17151</x:v>
      </x:c>
      <x:c t="n" s="0">
        <x:v>20.54459</x:v>
      </x:c>
      <x:c t="n" s="0">
        <x:v>16.62461</x:v>
      </x:c>
      <x:c t="n" s="0">
        <x:v>14.72757</x:v>
      </x:c>
      <x:c t="n" s="0">
        <x:v>14.46195</x:v>
      </x:c>
      <x:c t="n" s="0">
        <x:v>15.36996</x:v>
      </x:c>
      <x:c t="n" s="0">
        <x:v>15.97005</x:v>
      </x:c>
      <x:c t="n" s="0">
        <x:v>9.337226</x:v>
      </x:c>
      <x:c t="n" s="0">
        <x:v>8.207072</x:v>
      </x:c>
      <x:c t="n" s="0">
        <x:v>5.489705</x:v>
      </x:c>
      <x:c t="n" s="0">
        <x:v>5.122867</x:v>
      </x:c>
      <x:c t="n" s="0">
        <x:v>6.904006</x:v>
      </x:c>
      <x:c t="n" s="0">
        <x:v>3.567665</x:v>
      </x:c>
      <x:c t="n" s="0">
        <x:v>-17.80706</x:v>
      </x:c>
      <x:c t="n" s="0">
        <x:v>-15.84585</x:v>
      </x:c>
      <x:c t="n" s="0">
        <x:v>-8.469628</x:v>
      </x:c>
      <x:c t="n" s="0">
        <x:v>-7.83369</x:v>
      </x:c>
      <x:c t="n" s="0">
        <x:v>-10.40818</x:v>
      </x:c>
      <x:c t="n" s="0">
        <x:v>2.897383</x:v>
      </x:c>
      <x:c t="n" s="0">
        <x:v>-3.566298</x:v>
      </x:c>
      <x:c t="n" s="0">
        <x:v>3.65772</x:v>
      </x:c>
      <x:c t="n" s="0">
        <x:v>12.70037</x:v>
      </x:c>
      <x:c t="n" s="0">
        <x:v>21.19869</x:v>
      </x:c>
      <x:c t="n" s="0">
        <x:v>4.195354</x:v>
      </x:c>
      <x:c t="n" s="0">
        <x:v>19.54434</x:v>
      </x:c>
      <x:c t="n" s="0">
        <x:v>10.85232</x:v>
      </x:c>
      <x:c t="n" s="0">
        <x:v>22.93653</x:v>
      </x:c>
      <x:c t="n" s="0">
        <x:v>24.07327</x:v>
      </x:c>
      <x:c t="n" s="0">
        <x:v>22.99096</x:v>
      </x:c>
      <x:c t="n" s="0">
        <x:v>10.90813</x:v>
      </x:c>
      <x:c t="n" s="0">
        <x:v>26.33015</x:v>
      </x:c>
      <x:c t="n" s="0">
        <x:v>25.74891</x:v>
      </x:c>
      <x:c t="n" s="0">
        <x:v>27.90394</x:v>
      </x:c>
      <x:c t="n" s="0">
        <x:v>26.97673</x:v>
      </x:c>
      <x:c t="n" s="0">
        <x:v>25.9235</x:v>
      </x:c>
      <x:c t="n" s="0">
        <x:v>22.78372</x:v>
      </x:c>
      <x:c t="n" s="0">
        <x:v>21.90512</x:v>
      </x:c>
      <x:c t="n" s="0">
        <x:v>20.34732</x:v>
      </x:c>
      <x:c t="n" s="0">
        <x:v>17.33299</x:v>
      </x:c>
      <x:c t="n" s="0">
        <x:v>13.18927</x:v>
      </x:c>
      <x:c t="n" s="0">
        <x:v>14.39895</x:v>
      </x:c>
      <x:c t="n" s="0">
        <x:v>18.46292</x:v>
      </x:c>
      <x:c t="n" s="0">
        <x:v>17.29158</x:v>
      </x:c>
      <x:c t="n" s="0">
        <x:v>10.44971</x:v>
      </x:c>
      <x:c t="n" s="0">
        <x:v>9.591797</x:v>
      </x:c>
      <x:c t="n" s="0">
        <x:v>6.440735</x:v>
      </x:c>
      <x:c t="n" s="0">
        <x:v>3.879657</x:v>
      </x:c>
      <x:c t="n" s="0">
        <x:v>7.043597</x:v>
      </x:c>
      <x:c t="n" s="0">
        <x:v>3.047864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43944.3546643518</x:v>
      </x:c>
      <x:c t="n" s="7">
        <x:v>43944.3546643518</x:v>
      </x:c>
      <x:c t="n" s="0">
        <x:v>37.05506</x:v>
      </x:c>
      <x:c t="n" s="0">
        <x:v>54.20069</x:v>
      </x:c>
      <x:c t="n" s="0">
        <x:v>77.02672</x:v>
      </x:c>
      <x:c t="n" s="0">
        <x:v>81.36256</x:v>
      </x:c>
      <x:c t="n" s="0">
        <x:v>-18.78793</x:v>
      </x:c>
      <x:c t="n" s="0">
        <x:v>-14.7279</x:v>
      </x:c>
      <x:c t="n" s="0">
        <x:v>-8.701525</x:v>
      </x:c>
      <x:c t="n" s="0">
        <x:v>-6.154093</x:v>
      </x:c>
      <x:c t="n" s="0">
        <x:v>-7.508822</x:v>
      </x:c>
      <x:c t="n" s="0">
        <x:v>2.109471</x:v>
      </x:c>
      <x:c t="n" s="0">
        <x:v>2.037612</x:v>
      </x:c>
      <x:c t="n" s="0">
        <x:v>8.367933</x:v>
      </x:c>
      <x:c t="n" s="0">
        <x:v>11.0954</x:v>
      </x:c>
      <x:c t="n" s="0">
        <x:v>18.23389</x:v>
      </x:c>
      <x:c t="n" s="0">
        <x:v>13.72489</x:v>
      </x:c>
      <x:c t="n" s="0">
        <x:v>18.42959</x:v>
      </x:c>
      <x:c t="n" s="0">
        <x:v>16.41031</x:v>
      </x:c>
      <x:c t="n" s="0">
        <x:v>21.92964</x:v>
      </x:c>
      <x:c t="n" s="0">
        <x:v>22.76915</x:v>
      </x:c>
      <x:c t="n" s="0">
        <x:v>22.66088</x:v>
      </x:c>
      <x:c t="n" s="0">
        <x:v>23.86707</x:v>
      </x:c>
      <x:c t="n" s="0">
        <x:v>24.2306</x:v>
      </x:c>
      <x:c t="n" s="0">
        <x:v>26.24134</x:v>
      </x:c>
      <x:c t="n" s="0">
        <x:v>25.1363</x:v>
      </x:c>
      <x:c t="n" s="0">
        <x:v>24.85343</x:v>
      </x:c>
      <x:c t="n" s="0">
        <x:v>25.59655</x:v>
      </x:c>
      <x:c t="n" s="0">
        <x:v>25.61252</x:v>
      </x:c>
      <x:c t="n" s="0">
        <x:v>22.79171</x:v>
      </x:c>
      <x:c t="n" s="0">
        <x:v>20.52924</x:v>
      </x:c>
      <x:c t="n" s="0">
        <x:v>16.70531</x:v>
      </x:c>
      <x:c t="n" s="0">
        <x:v>14.57988</x:v>
      </x:c>
      <x:c t="n" s="0">
        <x:v>14.64779</x:v>
      </x:c>
      <x:c t="n" s="0">
        <x:v>21.46786</x:v>
      </x:c>
      <x:c t="n" s="0">
        <x:v>17.40807</x:v>
      </x:c>
      <x:c t="n" s="0">
        <x:v>9.416498</x:v>
      </x:c>
      <x:c t="n" s="0">
        <x:v>8.192966</x:v>
      </x:c>
      <x:c t="n" s="0">
        <x:v>5.61439</x:v>
      </x:c>
      <x:c t="n" s="0">
        <x:v>4.893202</x:v>
      </x:c>
      <x:c t="n" s="0">
        <x:v>7.055493</x:v>
      </x:c>
      <x:c t="n" s="0">
        <x:v>3.482934</x:v>
      </x:c>
      <x:c t="n" s="0">
        <x:v>-17.04745</x:v>
      </x:c>
      <x:c t="n" s="0">
        <x:v>-15.84585</x:v>
      </x:c>
      <x:c t="n" s="0">
        <x:v>-8.469628</x:v>
      </x:c>
      <x:c t="n" s="0">
        <x:v>-7.83369</x:v>
      </x:c>
      <x:c t="n" s="0">
        <x:v>-10.40818</x:v>
      </x:c>
      <x:c t="n" s="0">
        <x:v>2.749025</x:v>
      </x:c>
      <x:c t="n" s="0">
        <x:v>-3.566298</x:v>
      </x:c>
      <x:c t="n" s="0">
        <x:v>3.65772</x:v>
      </x:c>
      <x:c t="n" s="0">
        <x:v>15.56291</x:v>
      </x:c>
      <x:c t="n" s="0">
        <x:v>20.83197</x:v>
      </x:c>
      <x:c t="n" s="0">
        <x:v>7.572046</x:v>
      </x:c>
      <x:c t="n" s="0">
        <x:v>17.93193</x:v>
      </x:c>
      <x:c t="n" s="0">
        <x:v>15.4572</x:v>
      </x:c>
      <x:c t="n" s="0">
        <x:v>26.20415</x:v>
      </x:c>
      <x:c t="n" s="0">
        <x:v>9.439825</x:v>
      </x:c>
      <x:c t="n" s="0">
        <x:v>18.44144</x:v>
      </x:c>
      <x:c t="n" s="0">
        <x:v>23.91325</x:v>
      </x:c>
      <x:c t="n" s="0">
        <x:v>24.99904</x:v>
      </x:c>
      <x:c t="n" s="0">
        <x:v>26.71167</x:v>
      </x:c>
      <x:c t="n" s="0">
        <x:v>21.51891</x:v>
      </x:c>
      <x:c t="n" s="0">
        <x:v>26.31002</x:v>
      </x:c>
      <x:c t="n" s="0">
        <x:v>22.89354</x:v>
      </x:c>
      <x:c t="n" s="0">
        <x:v>23.36209</x:v>
      </x:c>
      <x:c t="n" s="0">
        <x:v>21.10752</x:v>
      </x:c>
      <x:c t="n" s="0">
        <x:v>22.56063</x:v>
      </x:c>
      <x:c t="n" s="0">
        <x:v>16.28316</x:v>
      </x:c>
      <x:c t="n" s="0">
        <x:v>14.44826</x:v>
      </x:c>
      <x:c t="n" s="0">
        <x:v>15.13898</x:v>
      </x:c>
      <x:c t="n" s="0">
        <x:v>29.93578</x:v>
      </x:c>
      <x:c t="n" s="0">
        <x:v>21.71312</x:v>
      </x:c>
      <x:c t="n" s="0">
        <x:v>9.867</x:v>
      </x:c>
      <x:c t="n" s="0">
        <x:v>8.26954</x:v>
      </x:c>
      <x:c t="n" s="0">
        <x:v>6.151909</x:v>
      </x:c>
      <x:c t="n" s="0">
        <x:v>3.505307</x:v>
      </x:c>
      <x:c t="n" s="0">
        <x:v>7.690007</x:v>
      </x:c>
      <x:c t="n" s="0">
        <x:v>3.364172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43944.3546643518</x:v>
      </x:c>
      <x:c t="n" s="7">
        <x:v>43944.3546643518</x:v>
      </x:c>
      <x:c t="n" s="0">
        <x:v>35.00848</x:v>
      </x:c>
      <x:c t="n" s="0">
        <x:v>54.20069</x:v>
      </x:c>
      <x:c t="n" s="0">
        <x:v>82.22335</x:v>
      </x:c>
      <x:c t="n" s="0">
        <x:v>83.24484</x:v>
      </x:c>
      <x:c t="n" s="0">
        <x:v>-18.48624</x:v>
      </x:c>
      <x:c t="n" s="0">
        <x:v>-14.87426</x:v>
      </x:c>
      <x:c t="n" s="0">
        <x:v>-8.672585</x:v>
      </x:c>
      <x:c t="n" s="0">
        <x:v>-6.344629</x:v>
      </x:c>
      <x:c t="n" s="0">
        <x:v>-7.829144</x:v>
      </x:c>
      <x:c t="n" s="0">
        <x:v>2.208907</x:v>
      </x:c>
      <x:c t="n" s="0">
        <x:v>1.551923</x:v>
      </x:c>
      <x:c t="n" s="0">
        <x:v>7.926593</x:v>
      </x:c>
      <x:c t="n" s="0">
        <x:v>12.73739</x:v>
      </x:c>
      <x:c t="n" s="0">
        <x:v>18.13548</x:v>
      </x:c>
      <x:c t="n" s="0">
        <x:v>13.21598</x:v>
      </x:c>
      <x:c t="n" s="0">
        <x:v>18.09417</x:v>
      </x:c>
      <x:c t="n" s="0">
        <x:v>16.82</x:v>
      </x:c>
      <x:c t="n" s="0">
        <x:v>22.70163</x:v>
      </x:c>
      <x:c t="n" s="0">
        <x:v>22.54262</x:v>
      </x:c>
      <x:c t="n" s="0">
        <x:v>22.15611</x:v>
      </x:c>
      <x:c t="n" s="0">
        <x:v>23.89958</x:v>
      </x:c>
      <x:c t="n" s="0">
        <x:v>24.67655</x:v>
      </x:c>
      <x:c t="n" s="0">
        <x:v>26.09838</x:v>
      </x:c>
      <x:c t="n" s="0">
        <x:v>25.29644</x:v>
      </x:c>
      <x:c t="n" s="0">
        <x:v>24.64522</x:v>
      </x:c>
      <x:c t="n" s="0">
        <x:v>25.08507</x:v>
      </x:c>
      <x:c t="n" s="0">
        <x:v>25.43479</x:v>
      </x:c>
      <x:c t="n" s="0">
        <x:v>23.72728</x:v>
      </x:c>
      <x:c t="n" s="0">
        <x:v>20.94629</x:v>
      </x:c>
      <x:c t="n" s="0">
        <x:v>16.69687</x:v>
      </x:c>
      <x:c t="n" s="0">
        <x:v>14.55103</x:v>
      </x:c>
      <x:c t="n" s="0">
        <x:v>14.44218</x:v>
      </x:c>
      <x:c t="n" s="0">
        <x:v>22.99963</x:v>
      </x:c>
      <x:c t="n" s="0">
        <x:v>17.58675</x:v>
      </x:c>
      <x:c t="n" s="0">
        <x:v>9.386285</x:v>
      </x:c>
      <x:c t="n" s="0">
        <x:v>8.450717</x:v>
      </x:c>
      <x:c t="n" s="0">
        <x:v>5.670661</x:v>
      </x:c>
      <x:c t="n" s="0">
        <x:v>5.015779</x:v>
      </x:c>
      <x:c t="n" s="0">
        <x:v>6.939952</x:v>
      </x:c>
      <x:c t="n" s="0">
        <x:v>3.362713</x:v>
      </x:c>
      <x:c t="n" s="0">
        <x:v>-17.04745</x:v>
      </x:c>
      <x:c t="n" s="0">
        <x:v>-15.84585</x:v>
      </x:c>
      <x:c t="n" s="0">
        <x:v>-8.523582</x:v>
      </x:c>
      <x:c t="n" s="0">
        <x:v>-7.594111</x:v>
      </x:c>
      <x:c t="n" s="0">
        <x:v>-10.40818</x:v>
      </x:c>
      <x:c t="n" s="0">
        <x:v>2.749025</x:v>
      </x:c>
      <x:c t="n" s="0">
        <x:v>-3.566298</x:v>
      </x:c>
      <x:c t="n" s="0">
        <x:v>3.65772</x:v>
      </x:c>
      <x:c t="n" s="0">
        <x:v>17.27343</x:v>
      </x:c>
      <x:c t="n" s="0">
        <x:v>16.66686</x:v>
      </x:c>
      <x:c t="n" s="0">
        <x:v>7.572046</x:v>
      </x:c>
      <x:c t="n" s="0">
        <x:v>15.33893</x:v>
      </x:c>
      <x:c t="n" s="0">
        <x:v>18.65746</x:v>
      </x:c>
      <x:c t="n" s="0">
        <x:v>24.26989</x:v>
      </x:c>
      <x:c t="n" s="0">
        <x:v>22.40742</x:v>
      </x:c>
      <x:c t="n" s="0">
        <x:v>16.77221</x:v>
      </x:c>
      <x:c t="n" s="0">
        <x:v>24.84778</x:v>
      </x:c>
      <x:c t="n" s="0">
        <x:v>26.48271</x:v>
      </x:c>
      <x:c t="n" s="0">
        <x:v>24.2342</x:v>
      </x:c>
      <x:c t="n" s="0">
        <x:v>25.77511</x:v>
      </x:c>
      <x:c t="n" s="0">
        <x:v>22.36439</x:v>
      </x:c>
      <x:c t="n" s="0">
        <x:v>17.70213</x:v>
      </x:c>
      <x:c t="n" s="0">
        <x:v>23.6422</x:v>
      </x:c>
      <x:c t="n" s="0">
        <x:v>26.56047</x:v>
      </x:c>
      <x:c t="n" s="0">
        <x:v>22.06366</x:v>
      </x:c>
      <x:c t="n" s="0">
        <x:v>17.94437</x:v>
      </x:c>
      <x:c t="n" s="0">
        <x:v>14.31074</x:v>
      </x:c>
      <x:c t="n" s="0">
        <x:v>14.62307</x:v>
      </x:c>
      <x:c t="n" s="0">
        <x:v>24.98953</x:v>
      </x:c>
      <x:c t="n" s="0">
        <x:v>17.90318</x:v>
      </x:c>
      <x:c t="n" s="0">
        <x:v>9.926558</x:v>
      </x:c>
      <x:c t="n" s="0">
        <x:v>10.08039</x:v>
      </x:c>
      <x:c t="n" s="0">
        <x:v>5.849337</x:v>
      </x:c>
      <x:c t="n" s="0">
        <x:v>5.265961</x:v>
      </x:c>
      <x:c t="n" s="0">
        <x:v>6.530148</x:v>
      </x:c>
      <x:c t="n" s="0">
        <x:v>2.558328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43944.3546643518</x:v>
      </x:c>
      <x:c t="n" s="7">
        <x:v>43944.3546643518</x:v>
      </x:c>
      <x:c t="n" s="0">
        <x:v>35.60027</x:v>
      </x:c>
      <x:c t="n" s="0">
        <x:v>54.20069</x:v>
      </x:c>
      <x:c t="n" s="0">
        <x:v>81.50494</x:v>
      </x:c>
      <x:c t="n" s="0">
        <x:v>83.12543</x:v>
      </x:c>
      <x:c t="n" s="0">
        <x:v>-18.24425</x:v>
      </x:c>
      <x:c t="n" s="0">
        <x:v>-15.00329</x:v>
      </x:c>
      <x:c t="n" s="0">
        <x:v>-8.65325</x:v>
      </x:c>
      <x:c t="n" s="0">
        <x:v>-6.497285</x:v>
      </x:c>
      <x:c t="n" s="0">
        <x:v>-8.12275</x:v>
      </x:c>
      <x:c t="n" s="0">
        <x:v>2.292061</x:v>
      </x:c>
      <x:c t="n" s="0">
        <x:v>1.089258</x:v>
      </x:c>
      <x:c t="n" s="0">
        <x:v>7.434366</x:v>
      </x:c>
      <x:c t="n" s="0">
        <x:v>13.77155</x:v>
      </x:c>
      <x:c t="n" s="0">
        <x:v>17.94967</x:v>
      </x:c>
      <x:c t="n" s="0">
        <x:v>12.7285</x:v>
      </x:c>
      <x:c t="n" s="0">
        <x:v>17.78566</x:v>
      </x:c>
      <x:c t="n" s="0">
        <x:v>17.14168</x:v>
      </x:c>
      <x:c t="n" s="0">
        <x:v>22.08487</x:v>
      </x:c>
      <x:c t="n" s="0">
        <x:v>22.77324</x:v>
      </x:c>
      <x:c t="n" s="0">
        <x:v>21.69982</x:v>
      </x:c>
      <x:c t="n" s="0">
        <x:v>24.83234</x:v>
      </x:c>
      <x:c t="n" s="0">
        <x:v>24.46082</x:v>
      </x:c>
      <x:c t="n" s="0">
        <x:v>25.87784</x:v>
      </x:c>
      <x:c t="n" s="0">
        <x:v>24.86798</x:v>
      </x:c>
      <x:c t="n" s="0">
        <x:v>24.15959</x:v>
      </x:c>
      <x:c t="n" s="0">
        <x:v>24.74678</x:v>
      </x:c>
      <x:c t="n" s="0">
        <x:v>25.89939</x:v>
      </x:c>
      <x:c t="n" s="0">
        <x:v>23.64781</x:v>
      </x:c>
      <x:c t="n" s="0">
        <x:v>21.40358</x:v>
      </x:c>
      <x:c t="n" s="0">
        <x:v>16.59097</x:v>
      </x:c>
      <x:c t="n" s="0">
        <x:v>15.01245</x:v>
      </x:c>
      <x:c t="n" s="0">
        <x:v>14.54983</x:v>
      </x:c>
      <x:c t="n" s="0">
        <x:v>22.44816</x:v>
      </x:c>
      <x:c t="n" s="0">
        <x:v>17.7008</x:v>
      </x:c>
      <x:c t="n" s="0">
        <x:v>9.347197</x:v>
      </x:c>
      <x:c t="n" s="0">
        <x:v>8.667315</x:v>
      </x:c>
      <x:c t="n" s="0">
        <x:v>5.600916</x:v>
      </x:c>
      <x:c t="n" s="0">
        <x:v>4.868826</x:v>
      </x:c>
      <x:c t="n" s="0">
        <x:v>6.998374</x:v>
      </x:c>
      <x:c t="n" s="0">
        <x:v>3.439138</x:v>
      </x:c>
      <x:c t="n" s="0">
        <x:v>-17.04745</x:v>
      </x:c>
      <x:c t="n" s="0">
        <x:v>-15.84585</x:v>
      </x:c>
      <x:c t="n" s="0">
        <x:v>-8.541718</x:v>
      </x:c>
      <x:c t="n" s="0">
        <x:v>-7.5171</x:v>
      </x:c>
      <x:c t="n" s="0">
        <x:v>-10.40818</x:v>
      </x:c>
      <x:c t="n" s="0">
        <x:v>2.749025</x:v>
      </x:c>
      <x:c t="n" s="0">
        <x:v>-1.643975</x:v>
      </x:c>
      <x:c t="n" s="0">
        <x:v>1.593269</x:v>
      </x:c>
      <x:c t="n" s="0">
        <x:v>16.96919</x:v>
      </x:c>
      <x:c t="n" s="0">
        <x:v>16.66686</x:v>
      </x:c>
      <x:c t="n" s="0">
        <x:v>7.572046</x:v>
      </x:c>
      <x:c t="n" s="0">
        <x:v>15.33893</x:v>
      </x:c>
      <x:c t="n" s="0">
        <x:v>18.65746</x:v>
      </x:c>
      <x:c t="n" s="0">
        <x:v>12.38984</x:v>
      </x:c>
      <x:c t="n" s="0">
        <x:v>24.44405</x:v>
      </x:c>
      <x:c t="n" s="0">
        <x:v>16.87598</x:v>
      </x:c>
      <x:c t="n" s="0">
        <x:v>27.89808</x:v>
      </x:c>
      <x:c t="n" s="0">
        <x:v>22.38605</x:v>
      </x:c>
      <x:c t="n" s="0">
        <x:v>22.94307</x:v>
      </x:c>
      <x:c t="n" s="0">
        <x:v>24.21706</x:v>
      </x:c>
      <x:c t="n" s="0">
        <x:v>20.67912</x:v>
      </x:c>
      <x:c t="n" s="0">
        <x:v>22.02901</x:v>
      </x:c>
      <x:c t="n" s="0">
        <x:v>27.95117</x:v>
      </x:c>
      <x:c t="n" s="0">
        <x:v>22.95502</x:v>
      </x:c>
      <x:c t="n" s="0">
        <x:v>23.92865</x:v>
      </x:c>
      <x:c t="n" s="0">
        <x:v>14.46821</x:v>
      </x:c>
      <x:c t="n" s="0">
        <x:v>17.0391</x:v>
      </x:c>
      <x:c t="n" s="0">
        <x:v>13.23918</x:v>
      </x:c>
      <x:c t="n" s="0">
        <x:v>14.27318</x:v>
      </x:c>
      <x:c t="n" s="0">
        <x:v>18.13612</x:v>
      </x:c>
      <x:c t="n" s="0">
        <x:v>7.985425</x:v>
      </x:c>
      <x:c t="n" s="0">
        <x:v>9.385933</x:v>
      </x:c>
      <x:c t="n" s="0">
        <x:v>5.629826</x:v>
      </x:c>
      <x:c t="n" s="0">
        <x:v>3.127898</x:v>
      </x:c>
      <x:c t="n" s="0">
        <x:v>7.405018</x:v>
      </x:c>
      <x:c t="n" s="0">
        <x:v>3.856662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43944.3546643518</x:v>
      </x:c>
      <x:c t="n" s="7">
        <x:v>43944.3546643518</x:v>
      </x:c>
      <x:c t="n" s="0">
        <x:v>35.73692</x:v>
      </x:c>
      <x:c t="n" s="0">
        <x:v>54.20069</x:v>
      </x:c>
      <x:c t="n" s="0">
        <x:v>73.30756</x:v>
      </x:c>
      <x:c t="n" s="0">
        <x:v>78.76032</x:v>
      </x:c>
      <x:c t="n" s="0">
        <x:v>-18.04854</x:v>
      </x:c>
      <x:c t="n" s="0">
        <x:v>-15.14961</x:v>
      </x:c>
      <x:c t="n" s="0">
        <x:v>-8.636805</x:v>
      </x:c>
      <x:c t="n" s="0">
        <x:v>-6.632044</x:v>
      </x:c>
      <x:c t="n" s="0">
        <x:v>-8.276484</x:v>
      </x:c>
      <x:c t="n" s="0">
        <x:v>2.361838</x:v>
      </x:c>
      <x:c t="n" s="0">
        <x:v>1.15517</x:v>
      </x:c>
      <x:c t="n" s="0">
        <x:v>6.938297</x:v>
      </x:c>
      <x:c t="n" s="0">
        <x:v>14.15572</x:v>
      </x:c>
      <x:c t="n" s="0">
        <x:v>17.75135</x:v>
      </x:c>
      <x:c t="n" s="0">
        <x:v>13.96434</x:v>
      </x:c>
      <x:c t="n" s="0">
        <x:v>17.47765</x:v>
      </x:c>
      <x:c t="n" s="0">
        <x:v>17.65889</x:v>
      </x:c>
      <x:c t="n" s="0">
        <x:v>21.64668</x:v>
      </x:c>
      <x:c t="n" s="0">
        <x:v>23.30985</x:v>
      </x:c>
      <x:c t="n" s="0">
        <x:v>21.20454</x:v>
      </x:c>
      <x:c t="n" s="0">
        <x:v>24.95172</x:v>
      </x:c>
      <x:c t="n" s="0">
        <x:v>24.01114</x:v>
      </x:c>
      <x:c t="n" s="0">
        <x:v>25.49649</x:v>
      </x:c>
      <x:c t="n" s="0">
        <x:v>24.96761</x:v>
      </x:c>
      <x:c t="n" s="0">
        <x:v>24.26611</x:v>
      </x:c>
      <x:c t="n" s="0">
        <x:v>24.76562</x:v>
      </x:c>
      <x:c t="n" s="0">
        <x:v>25.59534</x:v>
      </x:c>
      <x:c t="n" s="0">
        <x:v>23.90385</x:v>
      </x:c>
      <x:c t="n" s="0">
        <x:v>22.20888</x:v>
      </x:c>
      <x:c t="n" s="0">
        <x:v>16.49936</x:v>
      </x:c>
      <x:c t="n" s="0">
        <x:v>15.08809</x:v>
      </x:c>
      <x:c t="n" s="0">
        <x:v>14.4351</x:v>
      </x:c>
      <x:c t="n" s="0">
        <x:v>21.94883</x:v>
      </x:c>
      <x:c t="n" s="0">
        <x:v>17.66078</x:v>
      </x:c>
      <x:c t="n" s="0">
        <x:v>9.197644</x:v>
      </x:c>
      <x:c t="n" s="0">
        <x:v>8.73575</x:v>
      </x:c>
      <x:c t="n" s="0">
        <x:v>5.562983</x:v>
      </x:c>
      <x:c t="n" s="0">
        <x:v>4.819671</x:v>
      </x:c>
      <x:c t="n" s="0">
        <x:v>6.957417</x:v>
      </x:c>
      <x:c t="n" s="0">
        <x:v>3.336161</x:v>
      </x:c>
      <x:c t="n" s="0">
        <x:v>-17.0598</x:v>
      </x:c>
      <x:c t="n" s="0">
        <x:v>-16.66501</x:v>
      </x:c>
      <x:c t="n" s="0">
        <x:v>-8.541718</x:v>
      </x:c>
      <x:c t="n" s="0">
        <x:v>-7.5171</x:v>
      </x:c>
      <x:c t="n" s="0">
        <x:v>-7.82917</x:v>
      </x:c>
      <x:c t="n" s="0">
        <x:v>2.749025</x:v>
      </x:c>
      <x:c t="n" s="0">
        <x:v>1.52195</x:v>
      </x:c>
      <x:c t="n" s="0">
        <x:v>1.593269</x:v>
      </x:c>
      <x:c t="n" s="0">
        <x:v>15.90296</x:v>
      </x:c>
      <x:c t="n" s="0">
        <x:v>15.76021</x:v>
      </x:c>
      <x:c t="n" s="0">
        <x:v>19.08048</x:v>
      </x:c>
      <x:c t="n" s="0">
        <x:v>14.43144</x:v>
      </x:c>
      <x:c t="n" s="0">
        <x:v>20.16186</x:v>
      </x:c>
      <x:c t="n" s="0">
        <x:v>18.90493</x:v>
      </x:c>
      <x:c t="n" s="0">
        <x:v>25.56293</x:v>
      </x:c>
      <x:c t="n" s="0">
        <x:v>20.30936</x:v>
      </x:c>
      <x:c t="n" s="0">
        <x:v>25.03943</x:v>
      </x:c>
      <x:c t="n" s="0">
        <x:v>19.06758</x:v>
      </x:c>
      <x:c t="n" s="0">
        <x:v>22.65635</x:v>
      </x:c>
      <x:c t="n" s="0">
        <x:v>24.40804</x:v>
      </x:c>
      <x:c t="n" s="0">
        <x:v>24.49761</x:v>
      </x:c>
      <x:c t="n" s="0">
        <x:v>25.94513</x:v>
      </x:c>
      <x:c t="n" s="0">
        <x:v>25.60476</x:v>
      </x:c>
      <x:c t="n" s="0">
        <x:v>25.10162</x:v>
      </x:c>
      <x:c t="n" s="0">
        <x:v>24.07805</x:v>
      </x:c>
      <x:c t="n" s="0">
        <x:v>15.92792</x:v>
      </x:c>
      <x:c t="n" s="0">
        <x:v>14.96597</x:v>
      </x:c>
      <x:c t="n" s="0">
        <x:v>13.79257</x:v>
      </x:c>
      <x:c t="n" s="0">
        <x:v>16.41675</x:v>
      </x:c>
      <x:c t="n" s="0">
        <x:v>17.55672</x:v>
      </x:c>
      <x:c t="n" s="0">
        <x:v>8.364529</x:v>
      </x:c>
      <x:c t="n" s="0">
        <x:v>8.630798</x:v>
      </x:c>
      <x:c t="n" s="0">
        <x:v>5.24179</x:v>
      </x:c>
      <x:c t="n" s="0">
        <x:v>4.56887</x:v>
      </x:c>
      <x:c t="n" s="0">
        <x:v>6.730523</x:v>
      </x:c>
      <x:c t="n" s="0">
        <x:v>3.414281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43944.3546643518</x:v>
      </x:c>
      <x:c t="n" s="7">
        <x:v>43944.3546643518</x:v>
      </x:c>
      <x:c t="n" s="0">
        <x:v>35.37048</x:v>
      </x:c>
      <x:c t="n" s="0">
        <x:v>54.20069</x:v>
      </x:c>
      <x:c t="n" s="0">
        <x:v>70.12766</x:v>
      </x:c>
      <x:c t="n" s="0">
        <x:v>75.04485</x:v>
      </x:c>
      <x:c t="n" s="0">
        <x:v>-17.89317</x:v>
      </x:c>
      <x:c t="n" s="0">
        <x:v>-15.50531</x:v>
      </x:c>
      <x:c t="n" s="0">
        <x:v>-8.622802</x:v>
      </x:c>
      <x:c t="n" s="0">
        <x:v>-6.750537</x:v>
      </x:c>
      <x:c t="n" s="0">
        <x:v>-7.720409</x:v>
      </x:c>
      <x:c t="n" s="0">
        <x:v>2.420555</x:v>
      </x:c>
      <x:c t="n" s="0">
        <x:v>1.21068</x:v>
      </x:c>
      <x:c t="n" s="0">
        <x:v>6.424018</x:v>
      </x:c>
      <x:c t="n" s="0">
        <x:v>14.45888</x:v>
      </x:c>
      <x:c t="n" s="0">
        <x:v>17.34466</x:v>
      </x:c>
      <x:c t="n" s="0">
        <x:v>15.39792</x:v>
      </x:c>
      <x:c t="n" s="0">
        <x:v>17.01222</x:v>
      </x:c>
      <x:c t="n" s="0">
        <x:v>18.12691</x:v>
      </x:c>
      <x:c t="n" s="0">
        <x:v>21.50481</x:v>
      </x:c>
      <x:c t="n" s="0">
        <x:v>23.10538</x:v>
      </x:c>
      <x:c t="n" s="0">
        <x:v>22.76945</x:v>
      </x:c>
      <x:c t="n" s="0">
        <x:v>24.71245</x:v>
      </x:c>
      <x:c t="n" s="0">
        <x:v>23.69398</x:v>
      </x:c>
      <x:c t="n" s="0">
        <x:v>25.04125</x:v>
      </x:c>
      <x:c t="n" s="0">
        <x:v>24.73772</x:v>
      </x:c>
      <x:c t="n" s="0">
        <x:v>24.43636</x:v>
      </x:c>
      <x:c t="n" s="0">
        <x:v>24.54098</x:v>
      </x:c>
      <x:c t="n" s="0">
        <x:v>25.45622</x:v>
      </x:c>
      <x:c t="n" s="0">
        <x:v>23.65922</x:v>
      </x:c>
      <x:c t="n" s="0">
        <x:v>22.36987</x:v>
      </x:c>
      <x:c t="n" s="0">
        <x:v>16.34994</x:v>
      </x:c>
      <x:c t="n" s="0">
        <x:v>15.05783</x:v>
      </x:c>
      <x:c t="n" s="0">
        <x:v>14.08456</x:v>
      </x:c>
      <x:c t="n" s="0">
        <x:v>21.45722</x:v>
      </x:c>
      <x:c t="n" s="0">
        <x:v>17.75047</x:v>
      </x:c>
      <x:c t="n" s="0">
        <x:v>9.018524</x:v>
      </x:c>
      <x:c t="n" s="0">
        <x:v>8.661044</x:v>
      </x:c>
      <x:c t="n" s="0">
        <x:v>5.439025</x:v>
      </x:c>
      <x:c t="n" s="0">
        <x:v>4.926606</x:v>
      </x:c>
      <x:c t="n" s="0">
        <x:v>6.704104</x:v>
      </x:c>
      <x:c t="n" s="0">
        <x:v>3.340317</x:v>
      </x:c>
      <x:c t="n" s="0">
        <x:v>-17.08047</x:v>
      </x:c>
      <x:c t="n" s="0">
        <x:v>-18.50902</x:v>
      </x:c>
      <x:c t="n" s="0">
        <x:v>-8.541718</x:v>
      </x:c>
      <x:c t="n" s="0">
        <x:v>-7.5171</x:v>
      </x:c>
      <x:c t="n" s="0">
        <x:v>-5.407913</x:v>
      </x:c>
      <x:c t="n" s="0">
        <x:v>2.749025</x:v>
      </x:c>
      <x:c t="n" s="0">
        <x:v>1.52195</x:v>
      </x:c>
      <x:c t="n" s="0">
        <x:v>-0.02077599</x:v>
      </x:c>
      <x:c t="n" s="0">
        <x:v>15.90296</x:v>
      </x:c>
      <x:c t="n" s="0">
        <x:v>13.63536</x:v>
      </x:c>
      <x:c t="n" s="0">
        <x:v>19.62187</x:v>
      </x:c>
      <x:c t="n" s="0">
        <x:v>12.30379</x:v>
      </x:c>
      <x:c t="n" s="0">
        <x:v>20.16186</x:v>
      </x:c>
      <x:c t="n" s="0">
        <x:v>20.56669</x:v>
      </x:c>
      <x:c t="n" s="0">
        <x:v>18.45117</x:v>
      </x:c>
      <x:c t="n" s="0">
        <x:v>27.69501</x:v>
      </x:c>
      <x:c t="n" s="0">
        <x:v>23.2869</x:v>
      </x:c>
      <x:c t="n" s="0">
        <x:v>23.32986</x:v>
      </x:c>
      <x:c t="n" s="0">
        <x:v>19.03526</x:v>
      </x:c>
      <x:c t="n" s="0">
        <x:v>22.22294</x:v>
      </x:c>
      <x:c t="n" s="0">
        <x:v>26.30991</x:v>
      </x:c>
      <x:c t="n" s="0">
        <x:v>21.34078</x:v>
      </x:c>
      <x:c t="n" s="0">
        <x:v>18.96265</x:v>
      </x:c>
      <x:c t="n" s="0">
        <x:v>21.30874</x:v>
      </x:c>
      <x:c t="n" s="0">
        <x:v>23.61897</x:v>
      </x:c>
      <x:c t="n" s="0">
        <x:v>15.5678</x:v>
      </x:c>
      <x:c t="n" s="0">
        <x:v>14.64153</x:v>
      </x:c>
      <x:c t="n" s="0">
        <x:v>15.8006</x:v>
      </x:c>
      <x:c t="n" s="0">
        <x:v>16.2695</x:v>
      </x:c>
      <x:c t="n" s="0">
        <x:v>19.7413</x:v>
      </x:c>
      <x:c t="n" s="0">
        <x:v>8.107632</x:v>
      </x:c>
      <x:c t="n" s="0">
        <x:v>7.627656</x:v>
      </x:c>
      <x:c t="n" s="0">
        <x:v>4.949602</x:v>
      </x:c>
      <x:c t="n" s="0">
        <x:v>5.317255</x:v>
      </x:c>
      <x:c t="n" s="0">
        <x:v>5.421221</x:v>
      </x:c>
      <x:c t="n" s="0">
        <x:v>2.594546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43944.3546643518</x:v>
      </x:c>
      <x:c t="n" s="7">
        <x:v>43944.3546643518</x:v>
      </x:c>
      <x:c t="n" s="0">
        <x:v>36.39281</x:v>
      </x:c>
      <x:c t="n" s="0">
        <x:v>54.20069</x:v>
      </x:c>
      <x:c t="n" s="0">
        <x:v>74.52154</x:v>
      </x:c>
      <x:c t="n" s="0">
        <x:v>78.25146</x:v>
      </x:c>
      <x:c t="n" s="0">
        <x:v>-17.76476</x:v>
      </x:c>
      <x:c t="n" s="0">
        <x:v>-15.834</x:v>
      </x:c>
      <x:c t="n" s="0">
        <x:v>-8.610882</x:v>
      </x:c>
      <x:c t="n" s="0">
        <x:v>-6.854357</x:v>
      </x:c>
      <x:c t="n" s="0">
        <x:v>-7.296076</x:v>
      </x:c>
      <x:c t="n" s="0">
        <x:v>2.370688</x:v>
      </x:c>
      <x:c t="n" s="0">
        <x:v>1.257531</x:v>
      </x:c>
      <x:c t="n" s="0">
        <x:v>5.859868</x:v>
      </x:c>
      <x:c t="n" s="0">
        <x:v>14.70202</x:v>
      </x:c>
      <x:c t="n" s="0">
        <x:v>16.96438</x:v>
      </x:c>
      <x:c t="n" s="0">
        <x:v>16.3325</x:v>
      </x:c>
      <x:c t="n" s="0">
        <x:v>16.57098</x:v>
      </x:c>
      <x:c t="n" s="0">
        <x:v>18.20899</x:v>
      </x:c>
      <x:c t="n" s="0">
        <x:v>21.17983</x:v>
      </x:c>
      <x:c t="n" s="0">
        <x:v>22.7232</x:v>
      </x:c>
      <x:c t="n" s="0">
        <x:v>23.11135</x:v>
      </x:c>
      <x:c t="n" s="0">
        <x:v>25.03525</x:v>
      </x:c>
      <x:c t="n" s="0">
        <x:v>23.80643</x:v>
      </x:c>
      <x:c t="n" s="0">
        <x:v>24.96595</x:v>
      </x:c>
      <x:c t="n" s="0">
        <x:v>24.82798</x:v>
      </x:c>
      <x:c t="n" s="0">
        <x:v>24.39279</x:v>
      </x:c>
      <x:c t="n" s="0">
        <x:v>24.16513</x:v>
      </x:c>
      <x:c t="n" s="0">
        <x:v>25.39436</x:v>
      </x:c>
      <x:c t="n" s="0">
        <x:v>23.47716</x:v>
      </x:c>
      <x:c t="n" s="0">
        <x:v>22.10159</x:v>
      </x:c>
      <x:c t="n" s="0">
        <x:v>16.14242</x:v>
      </x:c>
      <x:c t="n" s="0">
        <x:v>15.05422</x:v>
      </x:c>
      <x:c t="n" s="0">
        <x:v>14.67055</x:v>
      </x:c>
      <x:c t="n" s="0">
        <x:v>21.01867</x:v>
      </x:c>
      <x:c t="n" s="0">
        <x:v>18.088</x:v>
      </x:c>
      <x:c t="n" s="0">
        <x:v>9.001655</x:v>
      </x:c>
      <x:c t="n" s="0">
        <x:v>8.46288</x:v>
      </x:c>
      <x:c t="n" s="0">
        <x:v>5.565655</x:v>
      </x:c>
      <x:c t="n" s="0">
        <x:v>5.006689</x:v>
      </x:c>
      <x:c t="n" s="0">
        <x:v>6.751031</x:v>
      </x:c>
      <x:c t="n" s="0">
        <x:v>3.230387</x:v>
      </x:c>
      <x:c t="n" s="0">
        <x:v>-17.08047</x:v>
      </x:c>
      <x:c t="n" s="0">
        <x:v>-18.50902</x:v>
      </x:c>
      <x:c t="n" s="0">
        <x:v>-8.541718</x:v>
      </x:c>
      <x:c t="n" s="0">
        <x:v>-7.5171</x:v>
      </x:c>
      <x:c t="n" s="0">
        <x:v>-5.407913</x:v>
      </x:c>
      <x:c t="n" s="0">
        <x:v>1.792463</x:v>
      </x:c>
      <x:c t="n" s="0">
        <x:v>1.52195</x:v>
      </x:c>
      <x:c t="n" s="0">
        <x:v>-1.387982</x:v>
      </x:c>
      <x:c t="n" s="0">
        <x:v>15.40679</x:v>
      </x:c>
      <x:c t="n" s="0">
        <x:v>13.63536</x:v>
      </x:c>
      <x:c t="n" s="0">
        <x:v>19.62187</x:v>
      </x:c>
      <x:c t="n" s="0">
        <x:v>12.30379</x:v>
      </x:c>
      <x:c t="n" s="0">
        <x:v>17.96115</x:v>
      </x:c>
      <x:c t="n" s="0">
        <x:v>17.50602</x:v>
      </x:c>
      <x:c t="n" s="0">
        <x:v>21.39219</x:v>
      </x:c>
      <x:c t="n" s="0">
        <x:v>23.12243</x:v>
      </x:c>
      <x:c t="n" s="0">
        <x:v>27.9903</x:v>
      </x:c>
      <x:c t="n" s="0">
        <x:v>23.16762</x:v>
      </x:c>
      <x:c t="n" s="0">
        <x:v>26.07062</x:v>
      </x:c>
      <x:c t="n" s="0">
        <x:v>26.28616</x:v>
      </x:c>
      <x:c t="n" s="0">
        <x:v>21.57556</x:v>
      </x:c>
      <x:c t="n" s="0">
        <x:v>21.187</x:v>
      </x:c>
      <x:c t="n" s="0">
        <x:v>25.38039</x:v>
      </x:c>
      <x:c t="n" s="0">
        <x:v>22.96092</x:v>
      </x:c>
      <x:c t="n" s="0">
        <x:v>19.19341</x:v>
      </x:c>
      <x:c t="n" s="0">
        <x:v>15.41582</x:v>
      </x:c>
      <x:c t="n" s="0">
        <x:v>16.20306</x:v>
      </x:c>
      <x:c t="n" s="0">
        <x:v>14.35482</x:v>
      </x:c>
      <x:c t="n" s="0">
        <x:v>17.10744</x:v>
      </x:c>
      <x:c t="n" s="0">
        <x:v>18.55584</x:v>
      </x:c>
      <x:c t="n" s="0">
        <x:v>9.059381</x:v>
      </x:c>
      <x:c t="n" s="0">
        <x:v>7.785074</x:v>
      </x:c>
      <x:c t="n" s="0">
        <x:v>5.965725</x:v>
      </x:c>
      <x:c t="n" s="0">
        <x:v>6.108265</x:v>
      </x:c>
      <x:c t="n" s="0">
        <x:v>7.696211</x:v>
      </x:c>
      <x:c t="n" s="0">
        <x:v>2.37085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43944.3546643518</x:v>
      </x:c>
      <x:c t="n" s="7">
        <x:v>43944.3546643518</x:v>
      </x:c>
      <x:c t="n" s="0">
        <x:v>35.313</x:v>
      </x:c>
      <x:c t="n" s="0">
        <x:v>54.20069</x:v>
      </x:c>
      <x:c t="n" s="0">
        <x:v>72.06294</x:v>
      </x:c>
      <x:c t="n" s="0">
        <x:v>77.46445</x:v>
      </x:c>
      <x:c t="n" s="0">
        <x:v>-17.658</x:v>
      </x:c>
      <x:c t="n" s="0">
        <x:v>-16.13586</x:v>
      </x:c>
      <x:c t="n" s="0">
        <x:v>-8.600731</x:v>
      </x:c>
      <x:c t="n" s="0">
        <x:v>-6.945031</x:v>
      </x:c>
      <x:c t="n" s="0">
        <x:v>-6.963863</x:v>
      </x:c>
      <x:c t="n" s="0">
        <x:v>2.270989</x:v>
      </x:c>
      <x:c t="n" s="0">
        <x:v>1.297146</x:v>
      </x:c>
      <x:c t="n" s="0">
        <x:v>5.31226</x:v>
      </x:c>
      <x:c t="n" s="0">
        <x:v>14.24268</x:v>
      </x:c>
      <x:c t="n" s="0">
        <x:v>16.61097</x:v>
      </x:c>
      <x:c t="n" s="0">
        <x:v>16.99707</x:v>
      </x:c>
      <x:c t="n" s="0">
        <x:v>16.20033</x:v>
      </x:c>
      <x:c t="n" s="0">
        <x:v>18.1164</x:v>
      </x:c>
      <x:c t="n" s="0">
        <x:v>20.75836</x:v>
      </x:c>
      <x:c t="n" s="0">
        <x:v>22.92112</x:v>
      </x:c>
      <x:c t="n" s="0">
        <x:v>22.91256</x:v>
      </x:c>
      <x:c t="n" s="0">
        <x:v>25.79591</x:v>
      </x:c>
      <x:c t="n" s="0">
        <x:v>23.55021</x:v>
      </x:c>
      <x:c t="n" s="0">
        <x:v>25.34175</x:v>
      </x:c>
      <x:c t="n" s="0">
        <x:v>25.26899</x:v>
      </x:c>
      <x:c t="n" s="0">
        <x:v>24.63246</x:v>
      </x:c>
      <x:c t="n" s="0">
        <x:v>24.78779</x:v>
      </x:c>
      <x:c t="n" s="0">
        <x:v>25.16379</x:v>
      </x:c>
      <x:c t="n" s="0">
        <x:v>23.63109</x:v>
      </x:c>
      <x:c t="n" s="0">
        <x:v>21.67124</x:v>
      </x:c>
      <x:c t="n" s="0">
        <x:v>16.32858</x:v>
      </x:c>
      <x:c t="n" s="0">
        <x:v>15.15439</x:v>
      </x:c>
      <x:c t="n" s="0">
        <x:v>14.4621</x:v>
      </x:c>
      <x:c t="n" s="0">
        <x:v>20.62185</x:v>
      </x:c>
      <x:c t="n" s="0">
        <x:v>18.54833</x:v>
      </x:c>
      <x:c t="n" s="0">
        <x:v>9.343693</x:v>
      </x:c>
      <x:c t="n" s="0">
        <x:v>8.451455</x:v>
      </x:c>
      <x:c t="n" s="0">
        <x:v>5.596866</x:v>
      </x:c>
      <x:c t="n" s="0">
        <x:v>5.063403</x:v>
      </x:c>
      <x:c t="n" s="0">
        <x:v>6.809463</x:v>
      </x:c>
      <x:c t="n" s="0">
        <x:v>3.216294</x:v>
      </x:c>
      <x:c t="n" s="0">
        <x:v>-17.08047</x:v>
      </x:c>
      <x:c t="n" s="0">
        <x:v>-18.50902</x:v>
      </x:c>
      <x:c t="n" s="0">
        <x:v>-8.541718</x:v>
      </x:c>
      <x:c t="n" s="0">
        <x:v>-7.5171</x:v>
      </x:c>
      <x:c t="n" s="0">
        <x:v>-5.407913</x:v>
      </x:c>
      <x:c t="n" s="0">
        <x:v>1.636838</x:v>
      </x:c>
      <x:c t="n" s="0">
        <x:v>1.52195</x:v>
      </x:c>
      <x:c t="n" s="0">
        <x:v>-1.387982</x:v>
      </x:c>
      <x:c t="n" s="0">
        <x:v>7.24812</x:v>
      </x:c>
      <x:c t="n" s="0">
        <x:v>13.8864</x:v>
      </x:c>
      <x:c t="n" s="0">
        <x:v>19.5337</x:v>
      </x:c>
      <x:c t="n" s="0">
        <x:v>13.27812</x:v>
      </x:c>
      <x:c t="n" s="0">
        <x:v>17.53116</x:v>
      </x:c>
      <x:c t="n" s="0">
        <x:v>17.24306</x:v>
      </x:c>
      <x:c t="n" s="0">
        <x:v>23.92705</x:v>
      </x:c>
      <x:c t="n" s="0">
        <x:v>20.5663</x:v>
      </x:c>
      <x:c t="n" s="0">
        <x:v>27.62228</x:v>
      </x:c>
      <x:c t="n" s="0">
        <x:v>20.97549</x:v>
      </x:c>
      <x:c t="n" s="0">
        <x:v>26.57152</x:v>
      </x:c>
      <x:c t="n" s="0">
        <x:v>26.25923</x:v>
      </x:c>
      <x:c t="n" s="0">
        <x:v>26.77857</x:v>
      </x:c>
      <x:c t="n" s="0">
        <x:v>28.47165</x:v>
      </x:c>
      <x:c t="n" s="0">
        <x:v>25.24546</x:v>
      </x:c>
      <x:c t="n" s="0">
        <x:v>23.97986</x:v>
      </x:c>
      <x:c t="n" s="0">
        <x:v>18.0101</x:v>
      </x:c>
      <x:c t="n" s="0">
        <x:v>16.31448</x:v>
      </x:c>
      <x:c t="n" s="0">
        <x:v>17.88965</x:v>
      </x:c>
      <x:c t="n" s="0">
        <x:v>14.24985</x:v>
      </x:c>
      <x:c t="n" s="0">
        <x:v>17.25892</x:v>
      </x:c>
      <x:c t="n" s="0">
        <x:v>20.78886</x:v>
      </x:c>
      <x:c t="n" s="0">
        <x:v>11.44991</x:v>
      </x:c>
      <x:c t="n" s="0">
        <x:v>8.783444</x:v>
      </x:c>
      <x:c t="n" s="0">
        <x:v>5.859907</x:v>
      </x:c>
      <x:c t="n" s="0">
        <x:v>4.84676</x:v>
      </x:c>
      <x:c t="n" s="0">
        <x:v>5.870542</x:v>
      </x:c>
      <x:c t="n" s="0">
        <x:v>3.400049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43944.3546643518</x:v>
      </x:c>
      <x:c t="n" s="7">
        <x:v>43944.3546643518</x:v>
      </x:c>
      <x:c t="n" s="0">
        <x:v>35.41301</x:v>
      </x:c>
      <x:c t="n" s="0">
        <x:v>54.20069</x:v>
      </x:c>
      <x:c t="n" s="0">
        <x:v>72.05201</x:v>
      </x:c>
      <x:c t="n" s="0">
        <x:v>76.59135</x:v>
      </x:c>
      <x:c t="n" s="0">
        <x:v>-17.56886</x:v>
      </x:c>
      <x:c t="n" s="0">
        <x:v>-16.47188</x:v>
      </x:c>
      <x:c t="n" s="0">
        <x:v>-8.629297</x:v>
      </x:c>
      <x:c t="n" s="0">
        <x:v>-7.002231</x:v>
      </x:c>
      <x:c t="n" s="0">
        <x:v>-6.698972</x:v>
      </x:c>
      <x:c t="n" s="0">
        <x:v>2.183993</x:v>
      </x:c>
      <x:c t="n" s="0">
        <x:v>1.447799</x:v>
      </x:c>
      <x:c t="n" s="0">
        <x:v>4.888999</x:v>
      </x:c>
      <x:c t="n" s="0">
        <x:v>13.7032</x:v>
      </x:c>
      <x:c t="n" s="0">
        <x:v>16.36579</x:v>
      </x:c>
      <x:c t="n" s="0">
        <x:v>17.40981</x:v>
      </x:c>
      <x:c t="n" s="0">
        <x:v>15.90145</x:v>
      </x:c>
      <x:c t="n" s="0">
        <x:v>18.05313</x:v>
      </x:c>
      <x:c t="n" s="0">
        <x:v>20.56124</x:v>
      </x:c>
      <x:c t="n" s="0">
        <x:v>22.57326</x:v>
      </x:c>
      <x:c t="n" s="0">
        <x:v>22.80776</x:v>
      </x:c>
      <x:c t="n" s="0">
        <x:v>25.41921</x:v>
      </x:c>
      <x:c t="n" s="0">
        <x:v>22.99707</x:v>
      </x:c>
      <x:c t="n" s="0">
        <x:v>24.96775</x:v>
      </x:c>
      <x:c t="n" s="0">
        <x:v>24.92103</x:v>
      </x:c>
      <x:c t="n" s="0">
        <x:v>24.46362</x:v>
      </x:c>
      <x:c t="n" s="0">
        <x:v>24.78612</x:v>
      </x:c>
      <x:c t="n" s="0">
        <x:v>25.32341</x:v>
      </x:c>
      <x:c t="n" s="0">
        <x:v>23.43558</x:v>
      </x:c>
      <x:c t="n" s="0">
        <x:v>21.40635</x:v>
      </x:c>
      <x:c t="n" s="0">
        <x:v>16.26826</x:v>
      </x:c>
      <x:c t="n" s="0">
        <x:v>15.93406</x:v>
      </x:c>
      <x:c t="n" s="0">
        <x:v>14.34892</x:v>
      </x:c>
      <x:c t="n" s="0">
        <x:v>20.21655</x:v>
      </x:c>
      <x:c t="n" s="0">
        <x:v>18.89778</x:v>
      </x:c>
      <x:c t="n" s="0">
        <x:v>9.808042</x:v>
      </x:c>
      <x:c t="n" s="0">
        <x:v>8.679512</x:v>
      </x:c>
      <x:c t="n" s="0">
        <x:v>5.911623</x:v>
      </x:c>
      <x:c t="n" s="0">
        <x:v>5.072443</x:v>
      </x:c>
      <x:c t="n" s="0">
        <x:v>6.850368</x:v>
      </x:c>
      <x:c t="n" s="0">
        <x:v>3.183944</x:v>
      </x:c>
      <x:c t="n" s="0">
        <x:v>-17.08047</x:v>
      </x:c>
      <x:c t="n" s="0">
        <x:v>-19.99588</x:v>
      </x:c>
      <x:c t="n" s="0">
        <x:v>-9.043089</x:v>
      </x:c>
      <x:c t="n" s="0">
        <x:v>-7.212111</x:v>
      </x:c>
      <x:c t="n" s="0">
        <x:v>-5.407913</x:v>
      </x:c>
      <x:c t="n" s="0">
        <x:v>1.636838</x:v>
      </x:c>
      <x:c t="n" s="0">
        <x:v>2.786729</x:v>
      </x:c>
      <x:c t="n" s="0">
        <x:v>2.275591</x:v>
      </x:c>
      <x:c t="n" s="0">
        <x:v>7.24812</x:v>
      </x:c>
      <x:c t="n" s="0">
        <x:v>14.56266</x:v>
      </x:c>
      <x:c t="n" s="0">
        <x:v>19.25788</x:v>
      </x:c>
      <x:c t="n" s="0">
        <x:v>13.55971</x:v>
      </x:c>
      <x:c t="n" s="0">
        <x:v>17.77717</x:v>
      </x:c>
      <x:c t="n" s="0">
        <x:v>19.41864</x:v>
      </x:c>
      <x:c t="n" s="0">
        <x:v>15.68565</x:v>
      </x:c>
      <x:c t="n" s="0">
        <x:v>23.23689</x:v>
      </x:c>
      <x:c t="n" s="0">
        <x:v>19.71568</x:v>
      </x:c>
      <x:c t="n" s="0">
        <x:v>15.46978</x:v>
      </x:c>
      <x:c t="n" s="0">
        <x:v>20.47197</x:v>
      </x:c>
      <x:c t="n" s="0">
        <x:v>22.56448</x:v>
      </x:c>
      <x:c t="n" s="0">
        <x:v>23.7703</x:v>
      </x:c>
      <x:c t="n" s="0">
        <x:v>20.46069</x:v>
      </x:c>
      <x:c t="n" s="0">
        <x:v>24.40728</x:v>
      </x:c>
      <x:c t="n" s="0">
        <x:v>24.25217</x:v>
      </x:c>
      <x:c t="n" s="0">
        <x:v>20.3698</x:v>
      </x:c>
      <x:c t="n" s="0">
        <x:v>15.71519</x:v>
      </x:c>
      <x:c t="n" s="0">
        <x:v>17.38609</x:v>
      </x:c>
      <x:c t="n" s="0">
        <x:v>13.62421</x:v>
      </x:c>
      <x:c t="n" s="0">
        <x:v>16.87085</x:v>
      </x:c>
      <x:c t="n" s="0">
        <x:v>20.32216</x:v>
      </x:c>
      <x:c t="n" s="0">
        <x:v>11.12478</x:v>
      </x:c>
      <x:c t="n" s="0">
        <x:v>9.815084</x:v>
      </x:c>
      <x:c t="n" s="0">
        <x:v>7.381403</x:v>
      </x:c>
      <x:c t="n" s="0">
        <x:v>5.357388</x:v>
      </x:c>
      <x:c t="n" s="0">
        <x:v>7.154986</x:v>
      </x:c>
      <x:c t="n" s="0">
        <x:v>2.792511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43944.3546643518</x:v>
      </x:c>
      <x:c t="n" s="7">
        <x:v>43944.3546643518</x:v>
      </x:c>
      <x:c t="n" s="0">
        <x:v>35.34378</x:v>
      </x:c>
      <x:c t="n" s="0">
        <x:v>54.20069</x:v>
      </x:c>
      <x:c t="n" s="0">
        <x:v>77.33832</x:v>
      </x:c>
      <x:c t="n" s="0">
        <x:v>78.3931</x:v>
      </x:c>
      <x:c t="n" s="0">
        <x:v>-17.49417</x:v>
      </x:c>
      <x:c t="n" s="0">
        <x:v>-16.96642</x:v>
      </x:c>
      <x:c t="n" s="0">
        <x:v>-8.759386</x:v>
      </x:c>
      <x:c t="n" s="0">
        <x:v>-6.991199</x:v>
      </x:c>
      <x:c t="n" s="0">
        <x:v>-6.484873</x:v>
      </x:c>
      <x:c t="n" s="0">
        <x:v>2.108291</x:v>
      </x:c>
      <x:c t="n" s="0">
        <x:v>1.87321</x:v>
      </x:c>
      <x:c t="n" s="0">
        <x:v>4.79934</x:v>
      </x:c>
      <x:c t="n" s="0">
        <x:v>14.17596</x:v>
      </x:c>
      <x:c t="n" s="0">
        <x:v>16.14486</x:v>
      </x:c>
      <x:c t="n" s="0">
        <x:v>17.73369</x:v>
      </x:c>
      <x:c t="n" s="0">
        <x:v>15.62884</x:v>
      </x:c>
      <x:c t="n" s="0">
        <x:v>18.04686</x:v>
      </x:c>
      <x:c t="n" s="0">
        <x:v>20.35663</x:v>
      </x:c>
      <x:c t="n" s="0">
        <x:v>22.07483</x:v>
      </x:c>
      <x:c t="n" s="0">
        <x:v>22.94955</x:v>
      </x:c>
      <x:c t="n" s="0">
        <x:v>25.0909</x:v>
      </x:c>
      <x:c t="n" s="0">
        <x:v>24.15844</x:v>
      </x:c>
      <x:c t="n" s="0">
        <x:v>24.74667</x:v>
      </x:c>
      <x:c t="n" s="0">
        <x:v>24.82029</x:v>
      </x:c>
      <x:c t="n" s="0">
        <x:v>24.89028</x:v>
      </x:c>
      <x:c t="n" s="0">
        <x:v>24.45418</x:v>
      </x:c>
      <x:c t="n" s="0">
        <x:v>24.78669</x:v>
      </x:c>
      <x:c t="n" s="0">
        <x:v>23.49237</x:v>
      </x:c>
      <x:c t="n" s="0">
        <x:v>21.24461</x:v>
      </x:c>
      <x:c t="n" s="0">
        <x:v>15.93001</x:v>
      </x:c>
      <x:c t="n" s="0">
        <x:v>15.96093</x:v>
      </x:c>
      <x:c t="n" s="0">
        <x:v>14.49206</x:v>
      </x:c>
      <x:c t="n" s="0">
        <x:v>19.95181</x:v>
      </x:c>
      <x:c t="n" s="0">
        <x:v>19.05093</x:v>
      </x:c>
      <x:c t="n" s="0">
        <x:v>9.843498</x:v>
      </x:c>
      <x:c t="n" s="0">
        <x:v>8.839227</x:v>
      </x:c>
      <x:c t="n" s="0">
        <x:v>5.882864</x:v>
      </x:c>
      <x:c t="n" s="0">
        <x:v>5.196806</x:v>
      </x:c>
      <x:c t="n" s="0">
        <x:v>6.701212</x:v>
      </x:c>
      <x:c t="n" s="0">
        <x:v>3.204989</x:v>
      </x:c>
      <x:c t="n" s="0">
        <x:v>-17.08047</x:v>
      </x:c>
      <x:c t="n" s="0">
        <x:v>-22.27465</x:v>
      </x:c>
      <x:c t="n" s="0">
        <x:v>-9.609987</x:v>
      </x:c>
      <x:c t="n" s="0">
        <x:v>-6.927141</x:v>
      </x:c>
      <x:c t="n" s="0">
        <x:v>-5.407913</x:v>
      </x:c>
      <x:c t="n" s="0">
        <x:v>1.636838</x:v>
      </x:c>
      <x:c t="n" s="0">
        <x:v>3.765038</x:v>
      </x:c>
      <x:c t="n" s="0">
        <x:v>4.234111</x:v>
      </x:c>
      <x:c t="n" s="0">
        <x:v>17.64732</x:v>
      </x:c>
      <x:c t="n" s="0">
        <x:v>14.56266</x:v>
      </x:c>
      <x:c t="n" s="0">
        <x:v>19.25788</x:v>
      </x:c>
      <x:c t="n" s="0">
        <x:v>13.55971</x:v>
      </x:c>
      <x:c t="n" s="0">
        <x:v>18.01</x:v>
      </x:c>
      <x:c t="n" s="0">
        <x:v>17.83233</x:v>
      </x:c>
      <x:c t="n" s="0">
        <x:v>19.11382</x:v>
      </x:c>
      <x:c t="n" s="0">
        <x:v>22.72989</x:v>
      </x:c>
      <x:c t="n" s="0">
        <x:v>23.63702</x:v>
      </x:c>
      <x:c t="n" s="0">
        <x:v>28.77854</x:v>
      </x:c>
      <x:c t="n" s="0">
        <x:v>22.6142</x:v>
      </x:c>
      <x:c t="n" s="0">
        <x:v>25.12671</x:v>
      </x:c>
      <x:c t="n" s="0">
        <x:v>25.74952</x:v>
      </x:c>
      <x:c t="n" s="0">
        <x:v>21.61813</x:v>
      </x:c>
      <x:c t="n" s="0">
        <x:v>18.17658</x:v>
      </x:c>
      <x:c t="n" s="0">
        <x:v>22.16107</x:v>
      </x:c>
      <x:c t="n" s="0">
        <x:v>18.57173</x:v>
      </x:c>
      <x:c t="n" s="0">
        <x:v>13.55201</x:v>
      </x:c>
      <x:c t="n" s="0">
        <x:v>15.1694</x:v>
      </x:c>
      <x:c t="n" s="0">
        <x:v>14.7365</x:v>
      </x:c>
      <x:c t="n" s="0">
        <x:v>18.06818</x:v>
      </x:c>
      <x:c t="n" s="0">
        <x:v>19.48558</x:v>
      </x:c>
      <x:c t="n" s="0">
        <x:v>9.7631</x:v>
      </x:c>
      <x:c t="n" s="0">
        <x:v>9.579221</x:v>
      </x:c>
      <x:c t="n" s="0">
        <x:v>5.027094</x:v>
      </x:c>
      <x:c t="n" s="0">
        <x:v>6.214385</x:v>
      </x:c>
      <x:c t="n" s="0">
        <x:v>5.631573</x:v>
      </x:c>
      <x:c t="n" s="0">
        <x:v>3.705838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43944.3546643518</x:v>
      </x:c>
      <x:c t="n" s="7">
        <x:v>43944.3546643518</x:v>
      </x:c>
      <x:c t="n" s="0">
        <x:v>35.948</x:v>
      </x:c>
      <x:c t="n" s="0">
        <x:v>54.20069</x:v>
      </x:c>
      <x:c t="n" s="0">
        <x:v>74.11592</x:v>
      </x:c>
      <x:c t="n" s="0">
        <x:v>78.06767</x:v>
      </x:c>
      <x:c t="n" s="0">
        <x:v>-17.43137</x:v>
      </x:c>
      <x:c t="n" s="0">
        <x:v>-17.43847</x:v>
      </x:c>
      <x:c t="n" s="0">
        <x:v>-8.873653</x:v>
      </x:c>
      <x:c t="n" s="0">
        <x:v>-6.981797</x:v>
      </x:c>
      <x:c t="n" s="0">
        <x:v>-4.479395</x:v>
      </x:c>
      <x:c t="n" s="0">
        <x:v>2.042578</x:v>
      </x:c>
      <x:c t="n" s="0">
        <x:v>2.206196</x:v>
      </x:c>
      <x:c t="n" s="0">
        <x:v>4.721276</x:v>
      </x:c>
      <x:c t="n" s="0">
        <x:v>15.23794</x:v>
      </x:c>
      <x:c t="n" s="0">
        <x:v>15.85272</x:v>
      </x:c>
      <x:c t="n" s="0">
        <x:v>17.99237</x:v>
      </x:c>
      <x:c t="n" s="0">
        <x:v>16.08371</x:v>
      </x:c>
      <x:c t="n" s="0">
        <x:v>17.99856</x:v>
      </x:c>
      <x:c t="n" s="0">
        <x:v>19.78004</x:v>
      </x:c>
      <x:c t="n" s="0">
        <x:v>22.05436</x:v>
      </x:c>
      <x:c t="n" s="0">
        <x:v>22.58076</x:v>
      </x:c>
      <x:c t="n" s="0">
        <x:v>24.7998</x:v>
      </x:c>
      <x:c t="n" s="0">
        <x:v>24.86503</x:v>
      </x:c>
      <x:c t="n" s="0">
        <x:v>24.3717</x:v>
      </x:c>
      <x:c t="n" s="0">
        <x:v>25.33554</x:v>
      </x:c>
      <x:c t="n" s="0">
        <x:v>24.78874</x:v>
      </x:c>
      <x:c t="n" s="0">
        <x:v>24.88332</x:v>
      </x:c>
      <x:c t="n" s="0">
        <x:v>24.40931</x:v>
      </x:c>
      <x:c t="n" s="0">
        <x:v>23.18796</x:v>
      </x:c>
      <x:c t="n" s="0">
        <x:v>20.89585</x:v>
      </x:c>
      <x:c t="n" s="0">
        <x:v>16.08668</x:v>
      </x:c>
      <x:c t="n" s="0">
        <x:v>15.94251</x:v>
      </x:c>
      <x:c t="n" s="0">
        <x:v>14.35933</x:v>
      </x:c>
      <x:c t="n" s="0">
        <x:v>19.52195</x:v>
      </x:c>
      <x:c t="n" s="0">
        <x:v>19.18595</x:v>
      </x:c>
      <x:c t="n" s="0">
        <x:v>9.642317</x:v>
      </x:c>
      <x:c t="n" s="0">
        <x:v>8.919029</x:v>
      </x:c>
      <x:c t="n" s="0">
        <x:v>5.982376</x:v>
      </x:c>
      <x:c t="n" s="0">
        <x:v>5.320008</x:v>
      </x:c>
      <x:c t="n" s="0">
        <x:v>6.816488</x:v>
      </x:c>
      <x:c t="n" s="0">
        <x:v>3.453351</x:v>
      </x:c>
      <x:c t="n" s="0">
        <x:v>-17.08047</x:v>
      </x:c>
      <x:c t="n" s="0">
        <x:v>-22.27465</x:v>
      </x:c>
      <x:c t="n" s="0">
        <x:v>-9.609987</x:v>
      </x:c>
      <x:c t="n" s="0">
        <x:v>-6.927141</x:v>
      </x:c>
      <x:c t="n" s="0">
        <x:v>1.419169</x:v>
      </x:c>
      <x:c t="n" s="0">
        <x:v>1.636838</x:v>
      </x:c>
      <x:c t="n" s="0">
        <x:v>3.765038</x:v>
      </x:c>
      <x:c t="n" s="0">
        <x:v>4.414906</x:v>
      </x:c>
      <x:c t="n" s="0">
        <x:v>18.79652</x:v>
      </x:c>
      <x:c t="n" s="0">
        <x:v>12.88285</x:v>
      </x:c>
      <x:c t="n" s="0">
        <x:v>19.25788</x:v>
      </x:c>
      <x:c t="n" s="0">
        <x:v>19.47402</x:v>
      </x:c>
      <x:c t="n" s="0">
        <x:v>17.0935</x:v>
      </x:c>
      <x:c t="n" s="0">
        <x:v>12.06778</x:v>
      </x:c>
      <x:c t="n" s="0">
        <x:v>21.93262</x:v>
      </x:c>
      <x:c t="n" s="0">
        <x:v>19.34164</x:v>
      </x:c>
      <x:c t="n" s="0">
        <x:v>21.76004</x:v>
      </x:c>
      <x:c t="n" s="0">
        <x:v>27.14897</x:v>
      </x:c>
      <x:c t="n" s="0">
        <x:v>21.1931</x:v>
      </x:c>
      <x:c t="n" s="0">
        <x:v>27.26208</x:v>
      </x:c>
      <x:c t="n" s="0">
        <x:v>24.64484</x:v>
      </x:c>
      <x:c t="n" s="0">
        <x:v>26.66472</x:v>
      </x:c>
      <x:c t="n" s="0">
        <x:v>23.10119</x:v>
      </x:c>
      <x:c t="n" s="0">
        <x:v>22.0439</x:v>
      </x:c>
      <x:c t="n" s="0">
        <x:v>18.83281</x:v>
      </x:c>
      <x:c t="n" s="0">
        <x:v>17.0138</x:v>
      </x:c>
      <x:c t="n" s="0">
        <x:v>16.1394</x:v>
      </x:c>
      <x:c t="n" s="0">
        <x:v>12.84353</x:v>
      </x:c>
      <x:c t="n" s="0">
        <x:v>14.3585</x:v>
      </x:c>
      <x:c t="n" s="0">
        <x:v>20.6011</x:v>
      </x:c>
      <x:c t="n" s="0">
        <x:v>9.012563</x:v>
      </x:c>
      <x:c t="n" s="0">
        <x:v>8.736243</x:v>
      </x:c>
      <x:c t="n" s="0">
        <x:v>6.251187</x:v>
      </x:c>
      <x:c t="n" s="0">
        <x:v>7.058968</x:v>
      </x:c>
      <x:c t="n" s="0">
        <x:v>7.090157</x:v>
      </x:c>
      <x:c t="n" s="0">
        <x:v>4.415565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43944.3546643518</x:v>
      </x:c>
      <x:c t="n" s="7">
        <x:v>43944.3546643518</x:v>
      </x:c>
      <x:c t="n" s="0">
        <x:v>35.23453</x:v>
      </x:c>
      <x:c t="n" s="0">
        <x:v>54.20069</x:v>
      </x:c>
      <x:c t="n" s="0">
        <x:v>80.07417</x:v>
      </x:c>
      <x:c t="n" s="0">
        <x:v>81.51234</x:v>
      </x:c>
      <x:c t="n" s="0">
        <x:v>-17.37844</x:v>
      </x:c>
      <x:c t="n" s="0">
        <x:v>-17.8867</x:v>
      </x:c>
      <x:c t="n" s="0">
        <x:v>-8.973679</x:v>
      </x:c>
      <x:c t="n" s="0">
        <x:v>-6.973785</x:v>
      </x:c>
      <x:c t="n" s="0">
        <x:v>-2.951168</x:v>
      </x:c>
      <x:c t="n" s="0">
        <x:v>1.98566</x:v>
      </x:c>
      <x:c t="n" s="0">
        <x:v>2.471664</x:v>
      </x:c>
      <x:c t="n" s="0">
        <x:v>4.823057</x:v>
      </x:c>
      <x:c t="n" s="0">
        <x:v>15.97608</x:v>
      </x:c>
      <x:c t="n" s="0">
        <x:v>15.42793</x:v>
      </x:c>
      <x:c t="n" s="0">
        <x:v>17.77164</x:v>
      </x:c>
      <x:c t="n" s="0">
        <x:v>17.27258</x:v>
      </x:c>
      <x:c t="n" s="0">
        <x:v>17.66528</x:v>
      </x:c>
      <x:c t="n" s="0">
        <x:v>19.20611</x:v>
      </x:c>
      <x:c t="n" s="0">
        <x:v>21.75203</x:v>
      </x:c>
      <x:c t="n" s="0">
        <x:v>22.2213</x:v>
      </x:c>
      <x:c t="n" s="0">
        <x:v>25.3372</x:v>
      </x:c>
      <x:c t="n" s="0">
        <x:v>24.72944</x:v>
      </x:c>
      <x:c t="n" s="0">
        <x:v>23.96923</x:v>
      </x:c>
      <x:c t="n" s="0">
        <x:v>25.57295</x:v>
      </x:c>
      <x:c t="n" s="0">
        <x:v>24.76473</x:v>
      </x:c>
      <x:c t="n" s="0">
        <x:v>24.79731</x:v>
      </x:c>
      <x:c t="n" s="0">
        <x:v>24.38003</x:v>
      </x:c>
      <x:c t="n" s="0">
        <x:v>23.3148</x:v>
      </x:c>
      <x:c t="n" s="0">
        <x:v>20.61991</x:v>
      </x:c>
      <x:c t="n" s="0">
        <x:v>16.03247</x:v>
      </x:c>
      <x:c t="n" s="0">
        <x:v>15.97896</x:v>
      </x:c>
      <x:c t="n" s="0">
        <x:v>14.06244</x:v>
      </x:c>
      <x:c t="n" s="0">
        <x:v>19.26358</x:v>
      </x:c>
      <x:c t="n" s="0">
        <x:v>19.23383</x:v>
      </x:c>
      <x:c t="n" s="0">
        <x:v>9.611586</x:v>
      </x:c>
      <x:c t="n" s="0">
        <x:v>8.992929</x:v>
      </x:c>
      <x:c t="n" s="0">
        <x:v>5.84752</x:v>
      </x:c>
      <x:c t="n" s="0">
        <x:v>5.514379</x:v>
      </x:c>
      <x:c t="n" s="0">
        <x:v>6.659323</x:v>
      </x:c>
      <x:c t="n" s="0">
        <x:v>3.550306</x:v>
      </x:c>
      <x:c t="n" s="0">
        <x:v>-17.08047</x:v>
      </x:c>
      <x:c t="n" s="0">
        <x:v>-22.27465</x:v>
      </x:c>
      <x:c t="n" s="0">
        <x:v>-9.609987</x:v>
      </x:c>
      <x:c t="n" s="0">
        <x:v>-6.927141</x:v>
      </x:c>
      <x:c t="n" s="0">
        <x:v>1.419169</x:v>
      </x:c>
      <x:c t="n" s="0">
        <x:v>1.636838</x:v>
      </x:c>
      <x:c t="n" s="0">
        <x:v>3.765038</x:v>
      </x:c>
      <x:c t="n" s="0">
        <x:v>5.505371</x:v>
      </x:c>
      <x:c t="n" s="0">
        <x:v>18.79652</x:v>
      </x:c>
      <x:c t="n" s="0">
        <x:v>11.43592</x:v>
      </x:c>
      <x:c t="n" s="0">
        <x:v>13.55807</x:v>
      </x:c>
      <x:c t="n" s="0">
        <x:v>21.07656</x:v>
      </x:c>
      <x:c t="n" s="0">
        <x:v>14.9355</x:v>
      </x:c>
      <x:c t="n" s="0">
        <x:v>11.29523</x:v>
      </x:c>
      <x:c t="n" s="0">
        <x:v>18.13963</x:v>
      </x:c>
      <x:c t="n" s="0">
        <x:v>21.34032</x:v>
      </x:c>
      <x:c t="n" s="0">
        <x:v>27.97883</x:v>
      </x:c>
      <x:c t="n" s="0">
        <x:v>22.79866</x:v>
      </x:c>
      <x:c t="n" s="0">
        <x:v>20.41113</x:v>
      </x:c>
      <x:c t="n" s="0">
        <x:v>26.06224</x:v>
      </x:c>
      <x:c t="n" s="0">
        <x:v>24.81</x:v>
      </x:c>
      <x:c t="n" s="0">
        <x:v>24.51367</x:v>
      </x:c>
      <x:c t="n" s="0">
        <x:v>24.58719</x:v>
      </x:c>
      <x:c t="n" s="0">
        <x:v>23.16837</x:v>
      </x:c>
      <x:c t="n" s="0">
        <x:v>19.11295</x:v>
      </x:c>
      <x:c t="n" s="0">
        <x:v>15.8607</x:v>
      </x:c>
      <x:c t="n" s="0">
        <x:v>15.11979</x:v>
      </x:c>
      <x:c t="n" s="0">
        <x:v>11.95263</x:v>
      </x:c>
      <x:c t="n" s="0">
        <x:v>17.40868</x:v>
      </x:c>
      <x:c t="n" s="0">
        <x:v>19.83101</x:v>
      </x:c>
      <x:c t="n" s="0">
        <x:v>9.890859</x:v>
      </x:c>
      <x:c t="n" s="0">
        <x:v>9.519443</x:v>
      </x:c>
      <x:c t="n" s="0">
        <x:v>5.622506</x:v>
      </x:c>
      <x:c t="n" s="0">
        <x:v>5.583576</x:v>
      </x:c>
      <x:c t="n" s="0">
        <x:v>5.92169</x:v>
      </x:c>
      <x:c t="n" s="0">
        <x:v>4.04444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43944.3546643518</x:v>
      </x:c>
      <x:c t="n" s="7">
        <x:v>43944.3546643518</x:v>
      </x:c>
      <x:c t="n" s="0">
        <x:v>35.31348</x:v>
      </x:c>
      <x:c t="n" s="0">
        <x:v>54.20069</x:v>
      </x:c>
      <x:c t="n" s="0">
        <x:v>80.24742</x:v>
      </x:c>
      <x:c t="n" s="0">
        <x:v>81.09671</x:v>
      </x:c>
      <x:c t="n" s="0">
        <x:v>-17.41192</x:v>
      </x:c>
      <x:c t="n" s="0">
        <x:v>-18.30995</x:v>
      </x:c>
      <x:c t="n" s="0">
        <x:v>-9.060966</x:v>
      </x:c>
      <x:c t="n" s="0">
        <x:v>-6.966956</x:v>
      </x:c>
      <x:c t="n" s="0">
        <x:v>-1.970485</x:v>
      </x:c>
      <x:c t="n" s="0">
        <x:v>1.929738</x:v>
      </x:c>
      <x:c t="n" s="0">
        <x:v>3.283846</x:v>
      </x:c>
      <x:c t="n" s="0">
        <x:v>4.929591</x:v>
      </x:c>
      <x:c t="n" s="0">
        <x:v>16.54362</x:v>
      </x:c>
      <x:c t="n" s="0">
        <x:v>15.02904</x:v>
      </x:c>
      <x:c t="n" s="0">
        <x:v>17.11297</x:v>
      </x:c>
      <x:c t="n" s="0">
        <x:v>18.08071</x:v>
      </x:c>
      <x:c t="n" s="0">
        <x:v>17.35889</x:v>
      </x:c>
      <x:c t="n" s="0">
        <x:v>18.6256</x:v>
      </x:c>
      <x:c t="n" s="0">
        <x:v>22.16086</x:v>
      </x:c>
      <x:c t="n" s="0">
        <x:v>22.68967</x:v>
      </x:c>
      <x:c t="n" s="0">
        <x:v>24.92379</x:v>
      </x:c>
      <x:c t="n" s="0">
        <x:v>24.55883</x:v>
      </x:c>
      <x:c t="n" s="0">
        <x:v>23.49547</x:v>
      </x:c>
      <x:c t="n" s="0">
        <x:v>25.1478</x:v>
      </x:c>
      <x:c t="n" s="0">
        <x:v>24.54977</x:v>
      </x:c>
      <x:c t="n" s="0">
        <x:v>24.86957</x:v>
      </x:c>
      <x:c t="n" s="0">
        <x:v>24.98509</x:v>
      </x:c>
      <x:c t="n" s="0">
        <x:v>23.19615</x:v>
      </x:c>
      <x:c t="n" s="0">
        <x:v>20.482</x:v>
      </x:c>
      <x:c t="n" s="0">
        <x:v>15.96144</x:v>
      </x:c>
      <x:c t="n" s="0">
        <x:v>15.93108</x:v>
      </x:c>
      <x:c t="n" s="0">
        <x:v>14.00391</x:v>
      </x:c>
      <x:c t="n" s="0">
        <x:v>19.11417</x:v>
      </x:c>
      <x:c t="n" s="0">
        <x:v>19.26619</x:v>
      </x:c>
      <x:c t="n" s="0">
        <x:v>10.01762</x:v>
      </x:c>
      <x:c t="n" s="0">
        <x:v>8.934248</x:v>
      </x:c>
      <x:c t="n" s="0">
        <x:v>5.712324</x:v>
      </x:c>
      <x:c t="n" s="0">
        <x:v>5.450233</x:v>
      </x:c>
      <x:c t="n" s="0">
        <x:v>6.455202</x:v>
      </x:c>
      <x:c t="n" s="0">
        <x:v>3.60371</x:v>
      </x:c>
      <x:c t="n" s="0">
        <x:v>-17.95856</x:v>
      </x:c>
      <x:c t="n" s="0">
        <x:v>-22.27465</x:v>
      </x:c>
      <x:c t="n" s="0">
        <x:v>-9.609987</x:v>
      </x:c>
      <x:c t="n" s="0">
        <x:v>-6.927141</x:v>
      </x:c>
      <x:c t="n" s="0">
        <x:v>1.419169</x:v>
      </x:c>
      <x:c t="n" s="0">
        <x:v>1.557923</x:v>
      </x:c>
      <x:c t="n" s="0">
        <x:v>7.290349</x:v>
      </x:c>
      <x:c t="n" s="0">
        <x:v>5.505371</x:v>
      </x:c>
      <x:c t="n" s="0">
        <x:v>18.94488</x:v>
      </x:c>
      <x:c t="n" s="0">
        <x:v>11.43592</x:v>
      </x:c>
      <x:c t="n" s="0">
        <x:v>3.332319</x:v>
      </x:c>
      <x:c t="n" s="0">
        <x:v>21.07656</x:v>
      </x:c>
      <x:c t="n" s="0">
        <x:v>14.9355</x:v>
      </x:c>
      <x:c t="n" s="0">
        <x:v>10.75576</x:v>
      </x:c>
      <x:c t="n" s="0">
        <x:v>25.56451</x:v>
      </x:c>
      <x:c t="n" s="0">
        <x:v>24.26881</x:v>
      </x:c>
      <x:c t="n" s="0">
        <x:v>20.27147</x:v>
      </x:c>
      <x:c t="n" s="0">
        <x:v>23.6557</x:v>
      </x:c>
      <x:c t="n" s="0">
        <x:v>17.21807</x:v>
      </x:c>
      <x:c t="n" s="0">
        <x:v>21.84717</x:v>
      </x:c>
      <x:c t="n" s="0">
        <x:v>22.43491</x:v>
      </x:c>
      <x:c t="n" s="0">
        <x:v>25.65311</x:v>
      </x:c>
      <x:c t="n" s="0">
        <x:v>26.84074</x:v>
      </x:c>
      <x:c t="n" s="0">
        <x:v>21.77597</x:v>
      </x:c>
      <x:c t="n" s="0">
        <x:v>18.61256</x:v>
      </x:c>
      <x:c t="n" s="0">
        <x:v>15.23057</x:v>
      </x:c>
      <x:c t="n" s="0">
        <x:v>16.05242</x:v>
      </x:c>
      <x:c t="n" s="0">
        <x:v>14.30261</x:v>
      </x:c>
      <x:c t="n" s="0">
        <x:v>17.71104</x:v>
      </x:c>
      <x:c t="n" s="0">
        <x:v>19.23222</x:v>
      </x:c>
      <x:c t="n" s="0">
        <x:v>12.05686</x:v>
      </x:c>
      <x:c t="n" s="0">
        <x:v>8.54457</x:v>
      </x:c>
      <x:c t="n" s="0">
        <x:v>5.080329</x:v>
      </x:c>
      <x:c t="n" s="0">
        <x:v>4.519944</x:v>
      </x:c>
      <x:c t="n" s="0">
        <x:v>5.369534</x:v>
      </x:c>
      <x:c t="n" s="0">
        <x:v>3.952676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43944.3546643518</x:v>
      </x:c>
      <x:c t="n" s="7">
        <x:v>43944.3546643518</x:v>
      </x:c>
      <x:c t="n" s="0">
        <x:v>34.93832</x:v>
      </x:c>
      <x:c t="n" s="0">
        <x:v>54.20069</x:v>
      </x:c>
      <x:c t="n" s="0">
        <x:v>80.43655</x:v>
      </x:c>
      <x:c t="n" s="0">
        <x:v>81.15857</x:v>
      </x:c>
      <x:c t="n" s="0">
        <x:v>-17.56483</x:v>
      </x:c>
      <x:c t="n" s="0">
        <x:v>-18.70717</x:v>
      </x:c>
      <x:c t="n" s="0">
        <x:v>-9.136926</x:v>
      </x:c>
      <x:c t="n" s="0">
        <x:v>-6.961129</x:v>
      </x:c>
      <x:c t="n" s="0">
        <x:v>-1.278897</x:v>
      </x:c>
      <x:c t="n" s="0">
        <x:v>1.87092</x:v>
      </x:c>
      <x:c t="n" s="0">
        <x:v>4.566983</x:v>
      </x:c>
      <x:c t="n" s="0">
        <x:v>5.018549</x:v>
      </x:c>
      <x:c t="n" s="0">
        <x:v>17.00814</x:v>
      </x:c>
      <x:c t="n" s="0">
        <x:v>14.98001</x:v>
      </x:c>
      <x:c t="n" s="0">
        <x:v>16.45865</x:v>
      </x:c>
      <x:c t="n" s="0">
        <x:v>19.4255</x:v>
      </x:c>
      <x:c t="n" s="0">
        <x:v>17.22145</x:v>
      </x:c>
      <x:c t="n" s="0">
        <x:v>18.23388</x:v>
      </x:c>
      <x:c t="n" s="0">
        <x:v>23.40177</x:v>
      </x:c>
      <x:c t="n" s="0">
        <x:v>22.34002</x:v>
      </x:c>
      <x:c t="n" s="0">
        <x:v>24.80677</x:v>
      </x:c>
      <x:c t="n" s="0">
        <x:v>24.51607</x:v>
      </x:c>
      <x:c t="n" s="0">
        <x:v>23.43103</x:v>
      </x:c>
      <x:c t="n" s="0">
        <x:v>24.71175</x:v>
      </x:c>
      <x:c t="n" s="0">
        <x:v>24.30938</x:v>
      </x:c>
      <x:c t="n" s="0">
        <x:v>24.52424</x:v>
      </x:c>
      <x:c t="n" s="0">
        <x:v>24.85972</x:v>
      </x:c>
      <x:c t="n" s="0">
        <x:v>23.07874</x:v>
      </x:c>
      <x:c t="n" s="0">
        <x:v>20.29279</x:v>
      </x:c>
      <x:c t="n" s="0">
        <x:v>16.48078</x:v>
      </x:c>
      <x:c t="n" s="0">
        <x:v>15.87024</x:v>
      </x:c>
      <x:c t="n" s="0">
        <x:v>14.0343</x:v>
      </x:c>
      <x:c t="n" s="0">
        <x:v>18.78064</x:v>
      </x:c>
      <x:c t="n" s="0">
        <x:v>19.57667</x:v>
      </x:c>
      <x:c t="n" s="0">
        <x:v>10.0722</x:v>
      </x:c>
      <x:c t="n" s="0">
        <x:v>8.868395</x:v>
      </x:c>
      <x:c t="n" s="0">
        <x:v>5.613363</x:v>
      </x:c>
      <x:c t="n" s="0">
        <x:v>5.314104</x:v>
      </x:c>
      <x:c t="n" s="0">
        <x:v>6.517289</x:v>
      </x:c>
      <x:c t="n" s="0">
        <x:v>3.429644</x:v>
      </x:c>
      <x:c t="n" s="0">
        <x:v>-18.58562</x:v>
      </x:c>
      <x:c t="n" s="0">
        <x:v>-22.27465</x:v>
      </x:c>
      <x:c t="n" s="0">
        <x:v>-9.609987</x:v>
      </x:c>
      <x:c t="n" s="0">
        <x:v>-6.927141</x:v>
      </x:c>
      <x:c t="n" s="0">
        <x:v>1.419169</x:v>
      </x:c>
      <x:c t="n" s="0">
        <x:v>1.509876</x:v>
      </x:c>
      <x:c t="n" s="0">
        <x:v>8.540433</x:v>
      </x:c>
      <x:c t="n" s="0">
        <x:v>5.505371</x:v>
      </x:c>
      <x:c t="n" s="0">
        <x:v>19.03152</x:v>
      </x:c>
      <x:c t="n" s="0">
        <x:v>16.34535</x:v>
      </x:c>
      <x:c t="n" s="0">
        <x:v>3.332319</x:v>
      </x:c>
      <x:c t="n" s="0">
        <x:v>24.12717</x:v>
      </x:c>
      <x:c t="n" s="0">
        <x:v>16.66617</x:v>
      </x:c>
      <x:c t="n" s="0">
        <x:v>15.59514</x:v>
      </x:c>
      <x:c t="n" s="0">
        <x:v>27.30057</x:v>
      </x:c>
      <x:c t="n" s="0">
        <x:v>17.75867</x:v>
      </x:c>
      <x:c t="n" s="0">
        <x:v>23.59534</x:v>
      </x:c>
      <x:c t="n" s="0">
        <x:v>24.63713</x:v>
      </x:c>
      <x:c t="n" s="0">
        <x:v>23.78451</x:v>
      </x:c>
      <x:c t="n" s="0">
        <x:v>21.26242</x:v>
      </x:c>
      <x:c t="n" s="0">
        <x:v>25.0475</x:v>
      </x:c>
      <x:c t="n" s="0">
        <x:v>20.34009</x:v>
      </x:c>
      <x:c t="n" s="0">
        <x:v>26.08525</x:v>
      </x:c>
      <x:c t="n" s="0">
        <x:v>23.29014</x:v>
      </x:c>
      <x:c t="n" s="0">
        <x:v>20.95618</x:v>
      </x:c>
      <x:c t="n" s="0">
        <x:v>18.95933</x:v>
      </x:c>
      <x:c t="n" s="0">
        <x:v>16.82671</x:v>
      </x:c>
      <x:c t="n" s="0">
        <x:v>14.43766</x:v>
      </x:c>
      <x:c t="n" s="0">
        <x:v>17.67706</x:v>
      </x:c>
      <x:c t="n" s="0">
        <x:v>20.45698</x:v>
      </x:c>
      <x:c t="n" s="0">
        <x:v>10.19494</x:v>
      </x:c>
      <x:c t="n" s="0">
        <x:v>9.125233</x:v>
      </x:c>
      <x:c t="n" s="0">
        <x:v>5.540751</x:v>
      </x:c>
      <x:c t="n" s="0">
        <x:v>4.110761</x:v>
      </x:c>
      <x:c t="n" s="0">
        <x:v>7.056252</x:v>
      </x:c>
      <x:c t="n" s="0">
        <x:v>2.477925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43944.3546643518</x:v>
      </x:c>
      <x:c t="n" s="7">
        <x:v>43944.3546643518</x:v>
      </x:c>
      <x:c t="n" s="0">
        <x:v>34.63509</x:v>
      </x:c>
      <x:c t="n" s="0">
        <x:v>54.20069</x:v>
      </x:c>
      <x:c t="n" s="0">
        <x:v>77.05811</x:v>
      </x:c>
      <x:c t="n" s="0">
        <x:v>80.24593</x:v>
      </x:c>
      <x:c t="n" s="0">
        <x:v>-17.69984</x:v>
      </x:c>
      <x:c t="n" s="0">
        <x:v>-19.07781</x:v>
      </x:c>
      <x:c t="n" s="0">
        <x:v>-9.390765</x:v>
      </x:c>
      <x:c t="n" s="0">
        <x:v>-6.914936</x:v>
      </x:c>
      <x:c t="n" s="0">
        <x:v>-0.7645833</x:v>
      </x:c>
      <x:c t="n" s="0">
        <x:v>1.820049</x:v>
      </x:c>
      <x:c t="n" s="0">
        <x:v>5.425111</x:v>
      </x:c>
      <x:c t="n" s="0">
        <x:v>4.598008</x:v>
      </x:c>
      <x:c t="n" s="0">
        <x:v>17.36895</x:v>
      </x:c>
      <x:c t="n" s="0">
        <x:v>15.73285</x:v>
      </x:c>
      <x:c t="n" s="0">
        <x:v>15.80934</x:v>
      </x:c>
      <x:c t="n" s="0">
        <x:v>20.61827</x:v>
      </x:c>
      <x:c t="n" s="0">
        <x:v>17.14469</x:v>
      </x:c>
      <x:c t="n" s="0">
        <x:v>17.97053</x:v>
      </x:c>
      <x:c t="n" s="0">
        <x:v>23.30518</x:v>
      </x:c>
      <x:c t="n" s="0">
        <x:v>22.25578</x:v>
      </x:c>
      <x:c t="n" s="0">
        <x:v>24.52446</x:v>
      </x:c>
      <x:c t="n" s="0">
        <x:v>25.52486</x:v>
      </x:c>
      <x:c t="n" s="0">
        <x:v>23.34399</x:v>
      </x:c>
      <x:c t="n" s="0">
        <x:v>24.58549</x:v>
      </x:c>
      <x:c t="n" s="0">
        <x:v>24.3544</x:v>
      </x:c>
      <x:c t="n" s="0">
        <x:v>24.30557</x:v>
      </x:c>
      <x:c t="n" s="0">
        <x:v>25.15523</x:v>
      </x:c>
      <x:c t="n" s="0">
        <x:v>22.88879</x:v>
      </x:c>
      <x:c t="n" s="0">
        <x:v>20.65666</x:v>
      </x:c>
      <x:c t="n" s="0">
        <x:v>17.74681</x:v>
      </x:c>
      <x:c t="n" s="0">
        <x:v>15.89696</x:v>
      </x:c>
      <x:c t="n" s="0">
        <x:v>14.41589</x:v>
      </x:c>
      <x:c t="n" s="0">
        <x:v>18.50089</x:v>
      </x:c>
      <x:c t="n" s="0">
        <x:v>19.36998</x:v>
      </x:c>
      <x:c t="n" s="0">
        <x:v>9.994476</x:v>
      </x:c>
      <x:c t="n" s="0">
        <x:v>8.78939</x:v>
      </x:c>
      <x:c t="n" s="0">
        <x:v>5.559239</x:v>
      </x:c>
      <x:c t="n" s="0">
        <x:v>5.222288</x:v>
      </x:c>
      <x:c t="n" s="0">
        <x:v>6.666782</x:v>
      </x:c>
      <x:c t="n" s="0">
        <x:v>3.462132</x:v>
      </x:c>
      <x:c t="n" s="0">
        <x:v>-18.58562</x:v>
      </x:c>
      <x:c t="n" s="0">
        <x:v>-22.27465</x:v>
      </x:c>
      <x:c t="n" s="0">
        <x:v>-11.95076</x:v>
      </x:c>
      <x:c t="n" s="0">
        <x:v>-6.573311</x:v>
      </x:c>
      <x:c t="n" s="0">
        <x:v>1.419169</x:v>
      </x:c>
      <x:c t="n" s="0">
        <x:v>1.509876</x:v>
      </x:c>
      <x:c t="n" s="0">
        <x:v>8.540433</x:v>
      </x:c>
      <x:c t="n" s="0">
        <x:v>-3.62768</x:v>
      </x:c>
      <x:c t="n" s="0">
        <x:v>17.94645</x:v>
      </x:c>
      <x:c t="n" s="0">
        <x:v>18.59096</x:v>
      </x:c>
      <x:c t="n" s="0">
        <x:v>10.59569</x:v>
      </x:c>
      <x:c t="n" s="0">
        <x:v>24.42948</x:v>
      </x:c>
      <x:c t="n" s="0">
        <x:v>16.66617</x:v>
      </x:c>
      <x:c t="n" s="0">
        <x:v>16.23334</x:v>
      </x:c>
      <x:c t="n" s="0">
        <x:v>18.90723</x:v>
      </x:c>
      <x:c t="n" s="0">
        <x:v>22.46232</x:v>
      </x:c>
      <x:c t="n" s="0">
        <x:v>22.73821</x:v>
      </x:c>
      <x:c t="n" s="0">
        <x:v>28.44183</x:v>
      </x:c>
      <x:c t="n" s="0">
        <x:v>23.00659</x:v>
      </x:c>
      <x:c t="n" s="0">
        <x:v>23.74168</x:v>
      </x:c>
      <x:c t="n" s="0">
        <x:v>22.46646</x:v>
      </x:c>
      <x:c t="n" s="0">
        <x:v>24.16591</x:v>
      </x:c>
      <x:c t="n" s="0">
        <x:v>26.28115</x:v>
      </x:c>
      <x:c t="n" s="0">
        <x:v>21.2993</x:v>
      </x:c>
      <x:c t="n" s="0">
        <x:v>23.95337</x:v>
      </x:c>
      <x:c t="n" s="0">
        <x:v>21.67916</x:v>
      </x:c>
      <x:c t="n" s="0">
        <x:v>14.44109</x:v>
      </x:c>
      <x:c t="n" s="0">
        <x:v>15.47958</x:v>
      </x:c>
      <x:c t="n" s="0">
        <x:v>14.36581</x:v>
      </x:c>
      <x:c t="n" s="0">
        <x:v>18.40656</x:v>
      </x:c>
      <x:c t="n" s="0">
        <x:v>9.528874</x:v>
      </x:c>
      <x:c t="n" s="0">
        <x:v>7.79074</x:v>
      </x:c>
      <x:c t="n" s="0">
        <x:v>4.069873</x:v>
      </x:c>
      <x:c t="n" s="0">
        <x:v>6.502469</x:v>
      </x:c>
      <x:c t="n" s="0">
        <x:v>6.791431</x:v>
      </x:c>
      <x:c t="n" s="0">
        <x:v>3.51285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43944.3546643518</x:v>
      </x:c>
      <x:c t="n" s="7">
        <x:v>43944.3546643518</x:v>
      </x:c>
      <x:c t="n" s="0">
        <x:v>34.94961</x:v>
      </x:c>
      <x:c t="n" s="0">
        <x:v>54.20069</x:v>
      </x:c>
      <x:c t="n" s="0">
        <x:v>67.70444</x:v>
      </x:c>
      <x:c t="n" s="0">
        <x:v>72.2068</x:v>
      </x:c>
      <x:c t="n" s="0">
        <x:v>-17.81851</x:v>
      </x:c>
      <x:c t="n" s="0">
        <x:v>-19.42153</x:v>
      </x:c>
      <x:c t="n" s="0">
        <x:v>-9.682729</x:v>
      </x:c>
      <x:c t="n" s="0">
        <x:v>-6.86337</x:v>
      </x:c>
      <x:c t="n" s="0">
        <x:v>-0.3689401</x:v>
      </x:c>
      <x:c t="n" s="0">
        <x:v>1.776128</x:v>
      </x:c>
      <x:c t="n" s="0">
        <x:v>6.043864</x:v>
      </x:c>
      <x:c t="n" s="0">
        <x:v>4.022989</x:v>
      </x:c>
      <x:c t="n" s="0">
        <x:v>16.80778</x:v>
      </x:c>
      <x:c t="n" s="0">
        <x:v>16.28634</x:v>
      </x:c>
      <x:c t="n" s="0">
        <x:v>15.83121</x:v>
      </x:c>
      <x:c t="n" s="0">
        <x:v>21.4285</x:v>
      </x:c>
      <x:c t="n" s="0">
        <x:v>19.04986</x:v>
      </x:c>
      <x:c t="n" s="0">
        <x:v>17.89967</x:v>
      </x:c>
      <x:c t="n" s="0">
        <x:v>22.8789</x:v>
      </x:c>
      <x:c t="n" s="0">
        <x:v>21.84732</x:v>
      </x:c>
      <x:c t="n" s="0">
        <x:v>24.35419</x:v>
      </x:c>
      <x:c t="n" s="0">
        <x:v>25.05277</x:v>
      </x:c>
      <x:c t="n" s="0">
        <x:v>24.83261</x:v>
      </x:c>
      <x:c t="n" s="0">
        <x:v>24.30696</x:v>
      </x:c>
      <x:c t="n" s="0">
        <x:v>24.33852</x:v>
      </x:c>
      <x:c t="n" s="0">
        <x:v>24.21647</x:v>
      </x:c>
      <x:c t="n" s="0">
        <x:v>25.41245</x:v>
      </x:c>
      <x:c t="n" s="0">
        <x:v>22.79467</x:v>
      </x:c>
      <x:c t="n" s="0">
        <x:v>21.22358</x:v>
      </x:c>
      <x:c t="n" s="0">
        <x:v>18.08752</x:v>
      </x:c>
      <x:c t="n" s="0">
        <x:v>15.71023</x:v>
      </x:c>
      <x:c t="n" s="0">
        <x:v>14.32396</x:v>
      </x:c>
      <x:c t="n" s="0">
        <x:v>18.21108</x:v>
      </x:c>
      <x:c t="n" s="0">
        <x:v>19.38091</x:v>
      </x:c>
      <x:c t="n" s="0">
        <x:v>10.52021</x:v>
      </x:c>
      <x:c t="n" s="0">
        <x:v>8.746284</x:v>
      </x:c>
      <x:c t="n" s="0">
        <x:v>5.531906</x:v>
      </x:c>
      <x:c t="n" s="0">
        <x:v>5.354119</x:v>
      </x:c>
      <x:c t="n" s="0">
        <x:v>6.850829</x:v>
      </x:c>
      <x:c t="n" s="0">
        <x:v>3.507459</x:v>
      </x:c>
      <x:c t="n" s="0">
        <x:v>-18.58562</x:v>
      </x:c>
      <x:c t="n" s="0">
        <x:v>-22.27465</x:v>
      </x:c>
      <x:c t="n" s="0">
        <x:v>-11.95076</x:v>
      </x:c>
      <x:c t="n" s="0">
        <x:v>-6.573311</x:v>
      </x:c>
      <x:c t="n" s="0">
        <x:v>1.419169</x:v>
      </x:c>
      <x:c t="n" s="0">
        <x:v>1.509876</x:v>
      </x:c>
      <x:c t="n" s="0">
        <x:v>8.540433</x:v>
      </x:c>
      <x:c t="n" s="0">
        <x:v>-3.62768</x:v>
      </x:c>
      <x:c t="n" s="0">
        <x:v>9.663867</x:v>
      </x:c>
      <x:c t="n" s="0">
        <x:v>18.59096</x:v>
      </x:c>
      <x:c t="n" s="0">
        <x:v>15.95704</x:v>
      </x:c>
      <x:c t="n" s="0">
        <x:v>24.42948</x:v>
      </x:c>
      <x:c t="n" s="0">
        <x:v>25.04616</x:v>
      </x:c>
      <x:c t="n" s="0">
        <x:v>17.62144</x:v>
      </x:c>
      <x:c t="n" s="0">
        <x:v>18.83646</x:v>
      </x:c>
      <x:c t="n" s="0">
        <x:v>13.90336</x:v>
      </x:c>
      <x:c t="n" s="0">
        <x:v>22.8112</x:v>
      </x:c>
      <x:c t="n" s="0">
        <x:v>22.2042</x:v>
      </x:c>
      <x:c t="n" s="0">
        <x:v>28.86197</x:v>
      </x:c>
      <x:c t="n" s="0">
        <x:v>24.12757</x:v>
      </x:c>
      <x:c t="n" s="0">
        <x:v>24.93176</x:v>
      </x:c>
      <x:c t="n" s="0">
        <x:v>22.39679</x:v>
      </x:c>
      <x:c t="n" s="0">
        <x:v>25.18283</x:v>
      </x:c>
      <x:c t="n" s="0">
        <x:v>21.13022</x:v>
      </x:c>
      <x:c t="n" s="0">
        <x:v>21.20765</x:v>
      </x:c>
      <x:c t="n" s="0">
        <x:v>21.23145</x:v>
      </x:c>
      <x:c t="n" s="0">
        <x:v>15.16756</x:v>
      </x:c>
      <x:c t="n" s="0">
        <x:v>14.48318</x:v>
      </x:c>
      <x:c t="n" s="0">
        <x:v>17.52257</x:v>
      </x:c>
      <x:c t="n" s="0">
        <x:v>19.9603</x:v>
      </x:c>
      <x:c t="n" s="0">
        <x:v>12.83651</x:v>
      </x:c>
      <x:c t="n" s="0">
        <x:v>9.526323</x:v>
      </x:c>
      <x:c t="n" s="0">
        <x:v>6.010003</x:v>
      </x:c>
      <x:c t="n" s="0">
        <x:v>4.095288</x:v>
      </x:c>
      <x:c t="n" s="0">
        <x:v>7.92304</x:v>
      </x:c>
      <x:c t="n" s="0">
        <x:v>3.664281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43944.3546643518</x:v>
      </x:c>
      <x:c t="n" s="7">
        <x:v>43944.3546643518</x:v>
      </x:c>
      <x:c t="n" s="0">
        <x:v>35.881</x:v>
      </x:c>
      <x:c t="n" s="0">
        <x:v>54.20069</x:v>
      </x:c>
      <x:c t="n" s="0">
        <x:v>61.9753</x:v>
      </x:c>
      <x:c t="n" s="0">
        <x:v>68.57503</x:v>
      </x:c>
      <x:c t="n" s="0">
        <x:v>-18.07117</x:v>
      </x:c>
      <x:c t="n" s="0">
        <x:v>-19.85685</x:v>
      </x:c>
      <x:c t="n" s="0">
        <x:v>-9.948624</x:v>
      </x:c>
      <x:c t="n" s="0">
        <x:v>-6.819808</x:v>
      </x:c>
      <x:c t="n" s="0">
        <x:v>-0.1530274</x:v>
      </x:c>
      <x:c t="n" s="0">
        <x:v>1.738263</x:v>
      </x:c>
      <x:c t="n" s="0">
        <x:v>6.510396</x:v>
      </x:c>
      <x:c t="n" s="0">
        <x:v>3.490705</x:v>
      </x:c>
      <x:c t="n" s="0">
        <x:v>16.26345</x:v>
      </x:c>
      <x:c t="n" s="0">
        <x:v>16.65994</x:v>
      </x:c>
      <x:c t="n" s="0">
        <x:v>15.84981</x:v>
      </x:c>
      <x:c t="n" s="0">
        <x:v>21.74954</x:v>
      </x:c>
      <x:c t="n" s="0">
        <x:v>20.82688</x:v>
      </x:c>
      <x:c t="n" s="0">
        <x:v>17.83476</x:v>
      </x:c>
      <x:c t="n" s="0">
        <x:v>22.47411</x:v>
      </x:c>
      <x:c t="n" s="0">
        <x:v>22.39422</x:v>
      </x:c>
      <x:c t="n" s="0">
        <x:v>24.2053</x:v>
      </x:c>
      <x:c t="n" s="0">
        <x:v>24.82903</x:v>
      </x:c>
      <x:c t="n" s="0">
        <x:v>25.38189</x:v>
      </x:c>
      <x:c t="n" s="0">
        <x:v>24.89277</x:v>
      </x:c>
      <x:c t="n" s="0">
        <x:v>24.61467</x:v>
      </x:c>
      <x:c t="n" s="0">
        <x:v>24.25134</x:v>
      </x:c>
      <x:c t="n" s="0">
        <x:v>25.29101</x:v>
      </x:c>
      <x:c t="n" s="0">
        <x:v>22.78871</x:v>
      </x:c>
      <x:c t="n" s="0">
        <x:v>21.95805</x:v>
      </x:c>
      <x:c t="n" s="0">
        <x:v>18.32074</x:v>
      </x:c>
      <x:c t="n" s="0">
        <x:v>15.47653</x:v>
      </x:c>
      <x:c t="n" s="0">
        <x:v>14.28627</x:v>
      </x:c>
      <x:c t="n" s="0">
        <x:v>18.46812</x:v>
      </x:c>
      <x:c t="n" s="0">
        <x:v>19.46786</x:v>
      </x:c>
      <x:c t="n" s="0">
        <x:v>10.62328</x:v>
      </x:c>
      <x:c t="n" s="0">
        <x:v>8.983239</x:v>
      </x:c>
      <x:c t="n" s="0">
        <x:v>5.611143</x:v>
      </x:c>
      <x:c t="n" s="0">
        <x:v>5.159202</x:v>
      </x:c>
      <x:c t="n" s="0">
        <x:v>6.873743</x:v>
      </x:c>
      <x:c t="n" s="0">
        <x:v>3.629706</x:v>
      </x:c>
      <x:c t="n" s="0">
        <x:v>-20.71504</x:v>
      </x:c>
      <x:c t="n" s="0">
        <x:v>-25.09415</x:v>
      </x:c>
      <x:c t="n" s="0">
        <x:v>-11.95076</x:v>
      </x:c>
      <x:c t="n" s="0">
        <x:v>-6.573311</x:v>
      </x:c>
      <x:c t="n" s="0">
        <x:v>0.6969932</x:v>
      </x:c>
      <x:c t="n" s="0">
        <x:v>1.509876</x:v>
      </x:c>
      <x:c t="n" s="0">
        <x:v>8.540433</x:v>
      </x:c>
      <x:c t="n" s="0">
        <x:v>-2.423248</x:v>
      </x:c>
      <x:c t="n" s="0">
        <x:v>9.663867</x:v>
      </x:c>
      <x:c t="n" s="0">
        <x:v>18.26712</x:v>
      </x:c>
      <x:c t="n" s="0">
        <x:v>15.95704</x:v>
      </x:c>
      <x:c t="n" s="0">
        <x:v>22.62525</x:v>
      </x:c>
      <x:c t="n" s="0">
        <x:v>25.54652</x:v>
      </x:c>
      <x:c t="n" s="0">
        <x:v>17.07476</x:v>
      </x:c>
      <x:c t="n" s="0">
        <x:v>18.43512</x:v>
      </x:c>
      <x:c t="n" s="0">
        <x:v>26.25866</x:v>
      </x:c>
      <x:c t="n" s="0">
        <x:v>23.8511</x:v>
      </x:c>
      <x:c t="n" s="0">
        <x:v>22.3309</x:v>
      </x:c>
      <x:c t="n" s="0">
        <x:v>27.75561</x:v>
      </x:c>
      <x:c t="n" s="0">
        <x:v>26.49327</x:v>
      </x:c>
      <x:c t="n" s="0">
        <x:v>25.13973</x:v>
      </x:c>
      <x:c t="n" s="0">
        <x:v>23.98678</x:v>
      </x:c>
      <x:c t="n" s="0">
        <x:v>25.18678</x:v>
      </x:c>
      <x:c t="n" s="0">
        <x:v>23.46652</x:v>
      </x:c>
      <x:c t="n" s="0">
        <x:v>24.78607</x:v>
      </x:c>
      <x:c t="n" s="0">
        <x:v>17.04872</x:v>
      </x:c>
      <x:c t="n" s="0">
        <x:v>13.43314</x:v>
      </x:c>
      <x:c t="n" s="0">
        <x:v>14.24931</x:v>
      </x:c>
      <x:c t="n" s="0">
        <x:v>18.79125</x:v>
      </x:c>
      <x:c t="n" s="0">
        <x:v>18.90499</x:v>
      </x:c>
      <x:c t="n" s="0">
        <x:v>10.22275</x:v>
      </x:c>
      <x:c t="n" s="0">
        <x:v>9.05361</x:v>
      </x:c>
      <x:c t="n" s="0">
        <x:v>5.947244</x:v>
      </x:c>
      <x:c t="n" s="0">
        <x:v>3.532083</x:v>
      </x:c>
      <x:c t="n" s="0">
        <x:v>6.549629</x:v>
      </x:c>
      <x:c t="n" s="0">
        <x:v>4.152977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43944.3546643518</x:v>
      </x:c>
      <x:c t="n" s="7">
        <x:v>43944.3546643518</x:v>
      </x:c>
      <x:c t="n" s="0">
        <x:v>35.27559</x:v>
      </x:c>
      <x:c t="n" s="0">
        <x:v>54.20069</x:v>
      </x:c>
      <x:c t="n" s="0">
        <x:v>68.85837</x:v>
      </x:c>
      <x:c t="n" s="0">
        <x:v>72.44162</x:v>
      </x:c>
      <x:c t="n" s="0">
        <x:v>-18.44911</x:v>
      </x:c>
      <x:c t="n" s="0">
        <x:v>-20.39056</x:v>
      </x:c>
      <x:c t="n" s="0">
        <x:v>-10.18935</x:v>
      </x:c>
      <x:c t="n" s="0">
        <x:v>-6.782952</x:v>
      </x:c>
      <x:c t="n" s="0">
        <x:v>-0.06339835</x:v>
      </x:c>
      <x:c t="n" s="0">
        <x:v>1.705663</x:v>
      </x:c>
      <x:c t="n" s="0">
        <x:v>7.408579</x:v>
      </x:c>
      <x:c t="n" s="0">
        <x:v>3.006239</x:v>
      </x:c>
      <x:c t="n" s="0">
        <x:v>15.73761</x:v>
      </x:c>
      <x:c t="n" s="0">
        <x:v>16.91267</x:v>
      </x:c>
      <x:c t="n" s="0">
        <x:v>15.86563</x:v>
      </x:c>
      <x:c t="n" s="0">
        <x:v>21.75801</x:v>
      </x:c>
      <x:c t="n" s="0">
        <x:v>21.69708</x:v>
      </x:c>
      <x:c t="n" s="0">
        <x:v>17.60819</x:v>
      </x:c>
      <x:c t="n" s="0">
        <x:v>21.92664</x:v>
      </x:c>
      <x:c t="n" s="0">
        <x:v>23.22893</x:v>
      </x:c>
      <x:c t="n" s="0">
        <x:v>24.42938</x:v>
      </x:c>
      <x:c t="n" s="0">
        <x:v>24.40315</x:v>
      </x:c>
      <x:c t="n" s="0">
        <x:v>24.9187</x:v>
      </x:c>
      <x:c t="n" s="0">
        <x:v>24.64762</x:v>
      </x:c>
      <x:c t="n" s="0">
        <x:v>24.32293</x:v>
      </x:c>
      <x:c t="n" s="0">
        <x:v>23.83269</x:v>
      </x:c>
      <x:c t="n" s="0">
        <x:v>25.16947</x:v>
      </x:c>
      <x:c t="n" s="0">
        <x:v>22.91753</x:v>
      </x:c>
      <x:c t="n" s="0">
        <x:v>21.85616</x:v>
      </x:c>
      <x:c t="n" s="0">
        <x:v>18.27518</x:v>
      </x:c>
      <x:c t="n" s="0">
        <x:v>15.23452</x:v>
      </x:c>
      <x:c t="n" s="0">
        <x:v>14.47446</x:v>
      </x:c>
      <x:c t="n" s="0">
        <x:v>19.81092</x:v>
      </x:c>
      <x:c t="n" s="0">
        <x:v>19.73069</x:v>
      </x:c>
      <x:c t="n" s="0">
        <x:v>10.34335</x:v>
      </x:c>
      <x:c t="n" s="0">
        <x:v>8.904099</x:v>
      </x:c>
      <x:c t="n" s="0">
        <x:v>5.60568</x:v>
      </x:c>
      <x:c t="n" s="0">
        <x:v>5.013429</x:v>
      </x:c>
      <x:c t="n" s="0">
        <x:v>6.53873</x:v>
      </x:c>
      <x:c t="n" s="0">
        <x:v>3.551538</x:v>
      </x:c>
      <x:c t="n" s="0">
        <x:v>-21.74397</x:v>
      </x:c>
      <x:c t="n" s="0">
        <x:v>-26.6723</x:v>
      </x:c>
      <x:c t="n" s="0">
        <x:v>-11.95076</x:v>
      </x:c>
      <x:c t="n" s="0">
        <x:v>-6.573311</x:v>
      </x:c>
      <x:c t="n" s="0">
        <x:v>0.4268671</x:v>
      </x:c>
      <x:c t="n" s="0">
        <x:v>1.536261</x:v>
      </x:c>
      <x:c t="n" s="0">
        <x:v>11.17321</x:v>
      </x:c>
      <x:c t="n" s="0">
        <x:v>-2.086068</x:v>
      </x:c>
      <x:c t="n" s="0">
        <x:v>9.356441</x:v>
      </x:c>
      <x:c t="n" s="0">
        <x:v>18.15357</x:v>
      </x:c>
      <x:c t="n" s="0">
        <x:v>15.95704</x:v>
      </x:c>
      <x:c t="n" s="0">
        <x:v>21.80725</x:v>
      </x:c>
      <x:c t="n" s="0">
        <x:v>24.10116</x:v>
      </x:c>
      <x:c t="n" s="0">
        <x:v>15.97576</x:v>
      </x:c>
      <x:c t="n" s="0">
        <x:v>14.43335</x:v>
      </x:c>
      <x:c t="n" s="0">
        <x:v>25.37798</x:v>
      </x:c>
      <x:c t="n" s="0">
        <x:v>25.87221</x:v>
      </x:c>
      <x:c t="n" s="0">
        <x:v>21.74399</x:v>
      </x:c>
      <x:c t="n" s="0">
        <x:v>18.4973</x:v>
      </x:c>
      <x:c t="n" s="0">
        <x:v>24.77291</x:v>
      </x:c>
      <x:c t="n" s="0">
        <x:v>21.84318</x:v>
      </x:c>
      <x:c t="n" s="0">
        <x:v>24.64477</x:v>
      </x:c>
      <x:c t="n" s="0">
        <x:v>22.94262</x:v>
      </x:c>
      <x:c t="n" s="0">
        <x:v>24.04716</x:v>
      </x:c>
      <x:c t="n" s="0">
        <x:v>20.74763</x:v>
      </x:c>
      <x:c t="n" s="0">
        <x:v>18.72995</x:v>
      </x:c>
      <x:c t="n" s="0">
        <x:v>13.6917</x:v>
      </x:c>
      <x:c t="n" s="0">
        <x:v>16.02041</x:v>
      </x:c>
      <x:c t="n" s="0">
        <x:v>24.1777</x:v>
      </x:c>
      <x:c t="n" s="0">
        <x:v>21.40881</x:v>
      </x:c>
      <x:c t="n" s="0">
        <x:v>9.474951</x:v>
      </x:c>
      <x:c t="n" s="0">
        <x:v>7.950275</x:v>
      </x:c>
      <x:c t="n" s="0">
        <x:v>5.754509</x:v>
      </x:c>
      <x:c t="n" s="0">
        <x:v>4.339617</x:v>
      </x:c>
      <x:c t="n" s="0">
        <x:v>4.803339</x:v>
      </x:c>
      <x:c t="n" s="0">
        <x:v>3.359579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43944.3546643518</x:v>
      </x:c>
      <x:c t="n" s="7">
        <x:v>43944.3546643518</x:v>
      </x:c>
      <x:c t="n" s="0">
        <x:v>36.81228</x:v>
      </x:c>
      <x:c t="n" s="0">
        <x:v>54.20069</x:v>
      </x:c>
      <x:c t="n" s="0">
        <x:v>70.88111</x:v>
      </x:c>
      <x:c t="n" s="0">
        <x:v>72.95821</x:v>
      </x:c>
      <x:c t="n" s="0">
        <x:v>-18.80011</x:v>
      </x:c>
      <x:c t="n" s="0">
        <x:v>-20.9048</x:v>
      </x:c>
      <x:c t="n" s="0">
        <x:v>-10.40605</x:v>
      </x:c>
      <x:c t="n" s="0">
        <x:v>-6.751718</x:v>
      </x:c>
      <x:c t="n" s="0">
        <x:v>0.01170951</x:v>
      </x:c>
      <x:c t="n" s="0">
        <x:v>1.703816</x:v>
      </x:c>
      <x:c t="n" s="0">
        <x:v>8.286081</x:v>
      </x:c>
      <x:c t="n" s="0">
        <x:v>2.544873</x:v>
      </x:c>
      <x:c t="n" s="0">
        <x:v>15.14607</x:v>
      </x:c>
      <x:c t="n" s="0">
        <x:v>17.11744</x:v>
      </x:c>
      <x:c t="n" s="0">
        <x:v>16.52152</x:v>
      </x:c>
      <x:c t="n" s="0">
        <x:v>21.76523</x:v>
      </x:c>
      <x:c t="n" s="0">
        <x:v>21.73029</x:v>
      </x:c>
      <x:c t="n" s="0">
        <x:v>19.07735</x:v>
      </x:c>
      <x:c t="n" s="0">
        <x:v>21.72025</x:v>
      </x:c>
      <x:c t="n" s="0">
        <x:v>23.07655</x:v>
      </x:c>
      <x:c t="n" s="0">
        <x:v>24.56093</x:v>
      </x:c>
      <x:c t="n" s="0">
        <x:v>24.51075</x:v>
      </x:c>
      <x:c t="n" s="0">
        <x:v>24.46743</x:v>
      </x:c>
      <x:c t="n" s="0">
        <x:v>24.67114</x:v>
      </x:c>
      <x:c t="n" s="0">
        <x:v>24.25054</x:v>
      </x:c>
      <x:c t="n" s="0">
        <x:v>24.51766</x:v>
      </x:c>
      <x:c t="n" s="0">
        <x:v>25.04108</x:v>
      </x:c>
      <x:c t="n" s="0">
        <x:v>23.45847</x:v>
      </x:c>
      <x:c t="n" s="0">
        <x:v>21.87354</x:v>
      </x:c>
      <x:c t="n" s="0">
        <x:v>18.5091</x:v>
      </x:c>
      <x:c t="n" s="0">
        <x:v>15.04269</x:v>
      </x:c>
      <x:c t="n" s="0">
        <x:v>16.84555</x:v>
      </x:c>
      <x:c t="n" s="0">
        <x:v>19.80732</x:v>
      </x:c>
      <x:c t="n" s="0">
        <x:v>19.85631</x:v>
      </x:c>
      <x:c t="n" s="0">
        <x:v>10.62978</x:v>
      </x:c>
      <x:c t="n" s="0">
        <x:v>9.469629</x:v>
      </x:c>
      <x:c t="n" s="0">
        <x:v>5.737349</x:v>
      </x:c>
      <x:c t="n" s="0">
        <x:v>4.86904</x:v>
      </x:c>
      <x:c t="n" s="0">
        <x:v>6.793155</x:v>
      </x:c>
      <x:c t="n" s="0">
        <x:v>3.598509</x:v>
      </x:c>
      <x:c t="n" s="0">
        <x:v>-21.74397</x:v>
      </x:c>
      <x:c t="n" s="0">
        <x:v>-26.6723</x:v>
      </x:c>
      <x:c t="n" s="0">
        <x:v>-11.95076</x:v>
      </x:c>
      <x:c t="n" s="0">
        <x:v>-6.573311</x:v>
      </x:c>
      <x:c t="n" s="0">
        <x:v>0.4268671</x:v>
      </x:c>
      <x:c t="n" s="0">
        <x:v>1.716598</x:v>
      </x:c>
      <x:c t="n" s="0">
        <x:v>11.44647</x:v>
      </x:c>
      <x:c t="n" s="0">
        <x:v>-2.086068</x:v>
      </x:c>
      <x:c t="n" s="0">
        <x:v>6.227518</x:v>
      </x:c>
      <x:c t="n" s="0">
        <x:v>18.15357</x:v>
      </x:c>
      <x:c t="n" s="0">
        <x:v>20.01908</x:v>
      </x:c>
      <x:c t="n" s="0">
        <x:v>21.80725</x:v>
      </x:c>
      <x:c t="n" s="0">
        <x:v>21.9196</x:v>
      </x:c>
      <x:c t="n" s="0">
        <x:v>25.72477</x:v>
      </x:c>
      <x:c t="n" s="0">
        <x:v>21.49482</x:v>
      </x:c>
      <x:c t="n" s="0">
        <x:v>20.52574</x:v>
      </x:c>
      <x:c t="n" s="0">
        <x:v>24.86547</x:v>
      </x:c>
      <x:c t="n" s="0">
        <x:v>25.38386</x:v>
      </x:c>
      <x:c t="n" s="0">
        <x:v>22.09997</x:v>
      </x:c>
      <x:c t="n" s="0">
        <x:v>22.83165</x:v>
      </x:c>
      <x:c t="n" s="0">
        <x:v>24.05449</x:v>
      </x:c>
      <x:c t="n" s="0">
        <x:v>27.39984</x:v>
      </x:c>
      <x:c t="n" s="0">
        <x:v>25.13484</x:v>
      </x:c>
      <x:c t="n" s="0">
        <x:v>24.94217</x:v>
      </x:c>
      <x:c t="n" s="0">
        <x:v>21.90225</x:v>
      </x:c>
      <x:c t="n" s="0">
        <x:v>20.0591</x:v>
      </x:c>
      <x:c t="n" s="0">
        <x:v>13.06964</x:v>
      </x:c>
      <x:c t="n" s="0">
        <x:v>22.51773</x:v>
      </x:c>
      <x:c t="n" s="0">
        <x:v>19.03687</x:v>
      </x:c>
      <x:c t="n" s="0">
        <x:v>20.60571</x:v>
      </x:c>
      <x:c t="n" s="0">
        <x:v>12.31468</x:v>
      </x:c>
      <x:c t="n" s="0">
        <x:v>12.29107</x:v>
      </x:c>
      <x:c t="n" s="0">
        <x:v>5.972235</x:v>
      </x:c>
      <x:c t="n" s="0">
        <x:v>3.970147</x:v>
      </x:c>
      <x:c t="n" s="0">
        <x:v>7.938214</x:v>
      </x:c>
      <x:c t="n" s="0">
        <x:v>3.682528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43944.3546643518</x:v>
      </x:c>
      <x:c t="n" s="7">
        <x:v>43944.3546643518</x:v>
      </x:c>
      <x:c t="n" s="0">
        <x:v>34.83448</x:v>
      </x:c>
      <x:c t="n" s="0">
        <x:v>54.20069</x:v>
      </x:c>
      <x:c t="n" s="0">
        <x:v>76.0185</x:v>
      </x:c>
      <x:c t="n" s="0">
        <x:v>79.05924</x:v>
      </x:c>
      <x:c t="n" s="0">
        <x:v>-19.12416</x:v>
      </x:c>
      <x:c t="n" s="0">
        <x:v>-21.39797</x:v>
      </x:c>
      <x:c t="n" s="0">
        <x:v>-10.60009</x:v>
      </x:c>
      <x:c t="n" s="0">
        <x:v>-6.725223</x:v>
      </x:c>
      <x:c t="n" s="0">
        <x:v>0.07484061</x:v>
      </x:c>
      <x:c t="n" s="0">
        <x:v>1.705683</x:v>
      </x:c>
      <x:c t="n" s="0">
        <x:v>8.916569</x:v>
      </x:c>
      <x:c t="n" s="0">
        <x:v>2.630629</x:v>
      </x:c>
      <x:c t="n" s="0">
        <x:v>14.55496</x:v>
      </x:c>
      <x:c t="n" s="0">
        <x:v>17.28577</x:v>
      </x:c>
      <x:c t="n" s="0">
        <x:v>17.47943</x:v>
      </x:c>
      <x:c t="n" s="0">
        <x:v>21.5592</x:v>
      </x:c>
      <x:c t="n" s="0">
        <x:v>21.67301</x:v>
      </x:c>
      <x:c t="n" s="0">
        <x:v>22.36458</x:v>
      </x:c>
      <x:c t="n" s="0">
        <x:v>21.84746</x:v>
      </x:c>
      <x:c t="n" s="0">
        <x:v>22.49849</x:v>
      </x:c>
      <x:c t="n" s="0">
        <x:v>24.50253</x:v>
      </x:c>
      <x:c t="n" s="0">
        <x:v>24.1354</x:v>
      </x:c>
      <x:c t="n" s="0">
        <x:v>24.16951</x:v>
      </x:c>
      <x:c t="n" s="0">
        <x:v>24.43147</x:v>
      </x:c>
      <x:c t="n" s="0">
        <x:v>23.98351</x:v>
      </x:c>
      <x:c t="n" s="0">
        <x:v>24.63544</x:v>
      </x:c>
      <x:c t="n" s="0">
        <x:v>24.75677</x:v>
      </x:c>
      <x:c t="n" s="0">
        <x:v>23.35055</x:v>
      </x:c>
      <x:c t="n" s="0">
        <x:v>21.45987</x:v>
      </x:c>
      <x:c t="n" s="0">
        <x:v>18.94578</x:v>
      </x:c>
      <x:c t="n" s="0">
        <x:v>15.26549</x:v>
      </x:c>
      <x:c t="n" s="0">
        <x:v>16.96958</x:v>
      </x:c>
      <x:c t="n" s="0">
        <x:v>19.60443</x:v>
      </x:c>
      <x:c t="n" s="0">
        <x:v>20.30469</x:v>
      </x:c>
      <x:c t="n" s="0">
        <x:v>10.55223</x:v>
      </x:c>
      <x:c t="n" s="0">
        <x:v>9.311046</x:v>
      </x:c>
      <x:c t="n" s="0">
        <x:v>5.778303</x:v>
      </x:c>
      <x:c t="n" s="0">
        <x:v>5.039422</x:v>
      </x:c>
      <x:c t="n" s="0">
        <x:v>6.670337</x:v>
      </x:c>
      <x:c t="n" s="0">
        <x:v>3.588832</x:v>
      </x:c>
      <x:c t="n" s="0">
        <x:v>-21.74397</x:v>
      </x:c>
      <x:c t="n" s="0">
        <x:v>-26.6723</x:v>
      </x:c>
      <x:c t="n" s="0">
        <x:v>-11.95076</x:v>
      </x:c>
      <x:c t="n" s="0">
        <x:v>-6.573311</x:v>
      </x:c>
      <x:c t="n" s="0">
        <x:v>0.4268671</x:v>
      </x:c>
      <x:c t="n" s="0">
        <x:v>1.716598</x:v>
      </x:c>
      <x:c t="n" s="0">
        <x:v>11.44647</x:v>
      </x:c>
      <x:c t="n" s="0">
        <x:v>4.592643</x:v>
      </x:c>
      <x:c t="n" s="0">
        <x:v>6.227518</x:v>
      </x:c>
      <x:c t="n" s="0">
        <x:v>18.16059</x:v>
      </x:c>
      <x:c t="n" s="0">
        <x:v>20.81998</x:v>
      </x:c>
      <x:c t="n" s="0">
        <x:v>19.41357</x:v>
      </x:c>
      <x:c t="n" s="0">
        <x:v>19.97882</x:v>
      </x:c>
      <x:c t="n" s="0">
        <x:v>28.49869</x:v>
      </x:c>
      <x:c t="n" s="0">
        <x:v>22.10479</x:v>
      </x:c>
      <x:c t="n" s="0">
        <x:v>17.99546</x:v>
      </x:c>
      <x:c t="n" s="0">
        <x:v>23.95216</x:v>
      </x:c>
      <x:c t="n" s="0">
        <x:v>16.18791</x:v>
      </x:c>
      <x:c t="n" s="0">
        <x:v>20.7133</x:v>
      </x:c>
      <x:c t="n" s="0">
        <x:v>23.08439</x:v>
      </x:c>
      <x:c t="n" s="0">
        <x:v>22.75168</x:v>
      </x:c>
      <x:c t="n" s="0">
        <x:v>21.92706</x:v>
      </x:c>
      <x:c t="n" s="0">
        <x:v>26.06706</x:v>
      </x:c>
      <x:c t="n" s="0">
        <x:v>22.99031</x:v>
      </x:c>
      <x:c t="n" s="0">
        <x:v>19.94607</x:v>
      </x:c>
      <x:c t="n" s="0">
        <x:v>19.51117</x:v>
      </x:c>
      <x:c t="n" s="0">
        <x:v>15.93297</x:v>
      </x:c>
      <x:c t="n" s="0">
        <x:v>15.83792</x:v>
      </x:c>
      <x:c t="n" s="0">
        <x:v>18.18472</x:v>
      </x:c>
      <x:c t="n" s="0">
        <x:v>22.58125</x:v>
      </x:c>
      <x:c t="n" s="0">
        <x:v>8.93814</x:v>
      </x:c>
      <x:c t="n" s="0">
        <x:v>7.327634</x:v>
      </x:c>
      <x:c t="n" s="0">
        <x:v>5.952953</x:v>
      </x:c>
      <x:c t="n" s="0">
        <x:v>5.622406</x:v>
      </x:c>
      <x:c t="n" s="0">
        <x:v>6.575219</x:v>
      </x:c>
      <x:c t="n" s="0">
        <x:v>3.333666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43944.3546643518</x:v>
      </x:c>
      <x:c t="n" s="7">
        <x:v>43944.3546643518</x:v>
      </x:c>
      <x:c t="n" s="0">
        <x:v>36.94444</x:v>
      </x:c>
      <x:c t="n" s="0">
        <x:v>54.20069</x:v>
      </x:c>
      <x:c t="n" s="0">
        <x:v>76.39916</x:v>
      </x:c>
      <x:c t="n" s="0">
        <x:v>78.79222</x:v>
      </x:c>
      <x:c t="n" s="0">
        <x:v>-19.42137</x:v>
      </x:c>
      <x:c t="n" s="0">
        <x:v>-21.76554</x:v>
      </x:c>
      <x:c t="n" s="0">
        <x:v>-10.92453</x:v>
      </x:c>
      <x:c t="n" s="0">
        <x:v>-6.103581</x:v>
      </x:c>
      <x:c t="n" s="0">
        <x:v>0.1280394</x:v>
      </x:c>
      <x:c t="n" s="0">
        <x:v>1.707278</x:v>
      </x:c>
      <x:c t="n" s="0">
        <x:v>9.390888</x:v>
      </x:c>
      <x:c t="n" s="0">
        <x:v>3.391228</x:v>
      </x:c>
      <x:c t="n" s="0">
        <x:v>14.01025</x:v>
      </x:c>
      <x:c t="n" s="0">
        <x:v>17.42572</x:v>
      </x:c>
      <x:c t="n" s="0">
        <x:v>18.15774</x:v>
      </x:c>
      <x:c t="n" s="0">
        <x:v>21.30474</x:v>
      </x:c>
      <x:c t="n" s="0">
        <x:v>21.01823</x:v>
      </x:c>
      <x:c t="n" s="0">
        <x:v>22.99272</x:v>
      </x:c>
      <x:c t="n" s="0">
        <x:v>21.67778</x:v>
      </x:c>
      <x:c t="n" s="0">
        <x:v>22.39608</x:v>
      </x:c>
      <x:c t="n" s="0">
        <x:v>24.59944</x:v>
      </x:c>
      <x:c t="n" s="0">
        <x:v>23.55217</x:v>
      </x:c>
      <x:c t="n" s="0">
        <x:v>24.03528</x:v>
      </x:c>
      <x:c t="n" s="0">
        <x:v>24.47365</x:v>
      </x:c>
      <x:c t="n" s="0">
        <x:v>23.97837</x:v>
      </x:c>
      <x:c t="n" s="0">
        <x:v>24.60798</x:v>
      </x:c>
      <x:c t="n" s="0">
        <x:v>24.96261</x:v>
      </x:c>
      <x:c t="n" s="0">
        <x:v>22.94003</x:v>
      </x:c>
      <x:c t="n" s="0">
        <x:v>21.23918</x:v>
      </x:c>
      <x:c t="n" s="0">
        <x:v>18.77902</x:v>
      </x:c>
      <x:c t="n" s="0">
        <x:v>15.05674</x:v>
      </x:c>
      <x:c t="n" s="0">
        <x:v>16.77392</x:v>
      </x:c>
      <x:c t="n" s="0">
        <x:v>19.44294</x:v>
      </x:c>
      <x:c t="n" s="0">
        <x:v>20.76798</x:v>
      </x:c>
      <x:c t="n" s="0">
        <x:v>10.50982</x:v>
      </x:c>
      <x:c t="n" s="0">
        <x:v>9.233877</x:v>
      </x:c>
      <x:c t="n" s="0">
        <x:v>5.759779</x:v>
      </x:c>
      <x:c t="n" s="0">
        <x:v>4.896438</x:v>
      </x:c>
      <x:c t="n" s="0">
        <x:v>6.743756</x:v>
      </x:c>
      <x:c t="n" s="0">
        <x:v>3.575031</x:v>
      </x:c>
      <x:c t="n" s="0">
        <x:v>-21.74397</x:v>
      </x:c>
      <x:c t="n" s="0">
        <x:v>-24.32167</x:v>
      </x:c>
      <x:c t="n" s="0">
        <x:v>-14.50566</x:v>
      </x:c>
      <x:c t="n" s="0">
        <x:v>-2.736139</x:v>
      </x:c>
      <x:c t="n" s="0">
        <x:v>0.4268671</x:v>
      </x:c>
      <x:c t="n" s="0">
        <x:v>1.716598</x:v>
      </x:c>
      <x:c t="n" s="0">
        <x:v>11.44647</x:v>
      </x:c>
      <x:c t="n" s="0">
        <x:v>6.269041</x:v>
      </x:c>
      <x:c t="n" s="0">
        <x:v>7.831605</x:v>
      </x:c>
      <x:c t="n" s="0">
        <x:v>18.1648</x:v>
      </x:c>
      <x:c t="n" s="0">
        <x:v>20.81998</x:v>
      </x:c>
      <x:c t="n" s="0">
        <x:v>19.41357</x:v>
      </x:c>
      <x:c t="n" s="0">
        <x:v>7.828968</x:v>
      </x:c>
      <x:c t="n" s="0">
        <x:v>23.01734</x:v>
      </x:c>
      <x:c t="n" s="0">
        <x:v>20.52512</x:v>
      </x:c>
      <x:c t="n" s="0">
        <x:v>21.55041</x:v>
      </x:c>
      <x:c t="n" s="0">
        <x:v>25.23077</x:v>
      </x:c>
      <x:c t="n" s="0">
        <x:v>16.13463</x:v>
      </x:c>
      <x:c t="n" s="0">
        <x:v>23.26469</x:v>
      </x:c>
      <x:c t="n" s="0">
        <x:v>24.3012</x:v>
      </x:c>
      <x:c t="n" s="0">
        <x:v>23.0417</x:v>
      </x:c>
      <x:c t="n" s="0">
        <x:v>25.48804</x:v>
      </x:c>
      <x:c t="n" s="0">
        <x:v>21.64929</x:v>
      </x:c>
      <x:c t="n" s="0">
        <x:v>19.9368</x:v>
      </x:c>
      <x:c t="n" s="0">
        <x:v>18.09302</x:v>
      </x:c>
      <x:c t="n" s="0">
        <x:v>18.15482</x:v>
      </x:c>
      <x:c t="n" s="0">
        <x:v>13.34301</x:v>
      </x:c>
      <x:c t="n" s="0">
        <x:v>15.8369</x:v>
      </x:c>
      <x:c t="n" s="0">
        <x:v>19.13382</x:v>
      </x:c>
      <x:c t="n" s="0">
        <x:v>22.16867</x:v>
      </x:c>
      <x:c t="n" s="0">
        <x:v>10.10916</x:v>
      </x:c>
      <x:c t="n" s="0">
        <x:v>8.668721</x:v>
      </x:c>
      <x:c t="n" s="0">
        <x:v>6.360096</x:v>
      </x:c>
      <x:c t="n" s="0">
        <x:v>3.97692</x:v>
      </x:c>
      <x:c t="n" s="0">
        <x:v>6.672978</x:v>
      </x:c>
      <x:c t="n" s="0">
        <x:v>3.815683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43944.3546643518</x:v>
      </x:c>
      <x:c t="n" s="7">
        <x:v>43944.3546643518</x:v>
      </x:c>
      <x:c t="n" s="0">
        <x:v>37.25957</x:v>
      </x:c>
      <x:c t="n" s="0">
        <x:v>54.20069</x:v>
      </x:c>
      <x:c t="n" s="0">
        <x:v>73.45256</x:v>
      </x:c>
      <x:c t="n" s="0">
        <x:v>75.28889</x:v>
      </x:c>
      <x:c t="n" s="0">
        <x:v>-19.69236</x:v>
      </x:c>
      <x:c t="n" s="0">
        <x:v>-22.00527</x:v>
      </x:c>
      <x:c t="n" s="0">
        <x:v>-11.37761</x:v>
      </x:c>
      <x:c t="n" s="0">
        <x:v>-5.193999</x:v>
      </x:c>
      <x:c t="n" s="0">
        <x:v>0.1729619</x:v>
      </x:c>
      <x:c t="n" s="0">
        <x:v>1.708639</x:v>
      </x:c>
      <x:c t="n" s="0">
        <x:v>9.877938</x:v>
      </x:c>
      <x:c t="n" s="0">
        <x:v>3.949612</x:v>
      </x:c>
      <x:c t="n" s="0">
        <x:v>13.51797</x:v>
      </x:c>
      <x:c t="n" s="0">
        <x:v>17.54177</x:v>
      </x:c>
      <x:c t="n" s="0">
        <x:v>18.66343</x:v>
      </x:c>
      <x:c t="n" s="0">
        <x:v>21.07495</x:v>
      </x:c>
      <x:c t="n" s="0">
        <x:v>20.36841</x:v>
      </x:c>
      <x:c t="n" s="0">
        <x:v>22.42212</x:v>
      </x:c>
      <x:c t="n" s="0">
        <x:v>22.44321</x:v>
      </x:c>
      <x:c t="n" s="0">
        <x:v>22.20892</x:v>
      </x:c>
      <x:c t="n" s="0">
        <x:v>24.45993</x:v>
      </x:c>
      <x:c t="n" s="0">
        <x:v>24.16851</x:v>
      </x:c>
      <x:c t="n" s="0">
        <x:v>24.37642</x:v>
      </x:c>
      <x:c t="n" s="0">
        <x:v>24.29935</x:v>
      </x:c>
      <x:c t="n" s="0">
        <x:v>23.74444</x:v>
      </x:c>
      <x:c t="n" s="0">
        <x:v>25.31075</x:v>
      </x:c>
      <x:c t="n" s="0">
        <x:v>24.88929</x:v>
      </x:c>
      <x:c t="n" s="0">
        <x:v>22.64974</x:v>
      </x:c>
      <x:c t="n" s="0">
        <x:v>21.01503</x:v>
      </x:c>
      <x:c t="n" s="0">
        <x:v>18.58402</x:v>
      </x:c>
      <x:c t="n" s="0">
        <x:v>15.25438</x:v>
      </x:c>
      <x:c t="n" s="0">
        <x:v>16.94124</x:v>
      </x:c>
      <x:c t="n" s="0">
        <x:v>19.72043</x:v>
      </x:c>
      <x:c t="n" s="0">
        <x:v>20.53921</x:v>
      </x:c>
      <x:c t="n" s="0">
        <x:v>10.39993</x:v>
      </x:c>
      <x:c t="n" s="0">
        <x:v>9.211609</x:v>
      </x:c>
      <x:c t="n" s="0">
        <x:v>5.762474</x:v>
      </x:c>
      <x:c t="n" s="0">
        <x:v>4.794631</x:v>
      </x:c>
      <x:c t="n" s="0">
        <x:v>6.665558</x:v>
      </x:c>
      <x:c t="n" s="0">
        <x:v>3.458361</x:v>
      </x:c>
      <x:c t="n" s="0">
        <x:v>-21.74397</x:v>
      </x:c>
      <x:c t="n" s="0">
        <x:v>-23.75519</x:v>
      </x:c>
      <x:c t="n" s="0">
        <x:v>-15.85443</x:v>
      </x:c>
      <x:c t="n" s="0">
        <x:v>-1.960421</x:v>
      </x:c>
      <x:c t="n" s="0">
        <x:v>-0.05065411</x:v>
      </x:c>
      <x:c t="n" s="0">
        <x:v>1.716598</x:v>
      </x:c>
      <x:c t="n" s="0">
        <x:v>12.12539</x:v>
      </x:c>
      <x:c t="n" s="0">
        <x:v>7.058763</x:v>
      </x:c>
      <x:c t="n" s="0">
        <x:v>8.257123</x:v>
      </x:c>
      <x:c t="n" s="0">
        <x:v>18.1648</x:v>
      </x:c>
      <x:c t="n" s="0">
        <x:v>22.27057</x:v>
      </x:c>
      <x:c t="n" s="0">
        <x:v>19.41357</x:v>
      </x:c>
      <x:c t="n" s="0">
        <x:v>7.828968</x:v>
      </x:c>
      <x:c t="n" s="0">
        <x:v>14.94002</x:v>
      </x:c>
      <x:c t="n" s="0">
        <x:v>26.2711</x:v>
      </x:c>
      <x:c t="n" s="0">
        <x:v>20.88434</x:v>
      </x:c>
      <x:c t="n" s="0">
        <x:v>23.036</x:v>
      </x:c>
      <x:c t="n" s="0">
        <x:v>26.53803</x:v>
      </x:c>
      <x:c t="n" s="0">
        <x:v>28.15372</x:v>
      </x:c>
      <x:c t="n" s="0">
        <x:v>23.85319</x:v>
      </x:c>
      <x:c t="n" s="0">
        <x:v>23.6494</x:v>
      </x:c>
      <x:c t="n" s="0">
        <x:v>27.56617</x:v>
      </x:c>
      <x:c t="n" s="0">
        <x:v>24.24464</x:v>
      </x:c>
      <x:c t="n" s="0">
        <x:v>25.18826</x:v>
      </x:c>
      <x:c t="n" s="0">
        <x:v>19.38487</x:v>
      </x:c>
      <x:c t="n" s="0">
        <x:v>17.85266</x:v>
      </x:c>
      <x:c t="n" s="0">
        <x:v>17.37045</x:v>
      </x:c>
      <x:c t="n" s="0">
        <x:v>17.60234</x:v>
      </x:c>
      <x:c t="n" s="0">
        <x:v>20.80274</x:v>
      </x:c>
      <x:c t="n" s="0">
        <x:v>19.28369</x:v>
      </x:c>
      <x:c t="n" s="0">
        <x:v>9.919997</x:v>
      </x:c>
      <x:c t="n" s="0">
        <x:v>9.14358</x:v>
      </x:c>
      <x:c t="n" s="0">
        <x:v>4.724439</x:v>
      </x:c>
      <x:c t="n" s="0">
        <x:v>4.760066</x:v>
      </x:c>
      <x:c t="n" s="0">
        <x:v>5.540584</x:v>
      </x:c>
      <x:c t="n" s="0">
        <x:v>2.534842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43944.3546643518</x:v>
      </x:c>
      <x:c t="n" s="7">
        <x:v>43944.3546643518</x:v>
      </x:c>
      <x:c t="n" s="0">
        <x:v>36.06511</x:v>
      </x:c>
      <x:c t="n" s="0">
        <x:v>54.20069</x:v>
      </x:c>
      <x:c t="n" s="0">
        <x:v>68.87058</x:v>
      </x:c>
      <x:c t="n" s="0">
        <x:v>72.57664</x:v>
      </x:c>
      <x:c t="n" s="0">
        <x:v>-19.938</x:v>
      </x:c>
      <x:c t="n" s="0">
        <x:v>-22.22109</x:v>
      </x:c>
      <x:c t="n" s="0">
        <x:v>-11.80591</x:v>
      </x:c>
      <x:c t="n" s="0">
        <x:v>-4.544266</x:v>
      </x:c>
      <x:c t="n" s="0">
        <x:v>-0.07580312</x:v>
      </x:c>
      <x:c t="n" s="0">
        <x:v>1.7098</x:v>
      </x:c>
      <x:c t="n" s="0">
        <x:v>10.2877</x:v>
      </x:c>
      <x:c t="n" s="0">
        <x:v>5.094636</x:v>
      </x:c>
      <x:c t="n" s="0">
        <x:v>13.04829</x:v>
      </x:c>
      <x:c t="n" s="0">
        <x:v>17.42457</x:v>
      </x:c>
      <x:c t="n" s="0">
        <x:v>20.34937</x:v>
      </x:c>
      <x:c t="n" s="0">
        <x:v>20.68779</x:v>
      </x:c>
      <x:c t="n" s="0">
        <x:v>19.81315</x:v>
      </x:c>
      <x:c t="n" s="0">
        <x:v>22.05732</x:v>
      </x:c>
      <x:c t="n" s="0">
        <x:v>23.38928</x:v>
      </x:c>
      <x:c t="n" s="0">
        <x:v>22.01798</x:v>
      </x:c>
      <x:c t="n" s="0">
        <x:v>24.37072</x:v>
      </x:c>
      <x:c t="n" s="0">
        <x:v>23.64935</x:v>
      </x:c>
      <x:c t="n" s="0">
        <x:v>25.72688</x:v>
      </x:c>
      <x:c t="n" s="0">
        <x:v>24.21096</x:v>
      </x:c>
      <x:c t="n" s="0">
        <x:v>23.88568</x:v>
      </x:c>
      <x:c t="n" s="0">
        <x:v>25.29542</x:v>
      </x:c>
      <x:c t="n" s="0">
        <x:v>25.16445</x:v>
      </x:c>
      <x:c t="n" s="0">
        <x:v>23.66779</x:v>
      </x:c>
      <x:c t="n" s="0">
        <x:v>20.62818</x:v>
      </x:c>
      <x:c t="n" s="0">
        <x:v>18.24724</x:v>
      </x:c>
      <x:c t="n" s="0">
        <x:v>15.38786</x:v>
      </x:c>
      <x:c t="n" s="0">
        <x:v>16.82138</x:v>
      </x:c>
      <x:c t="n" s="0">
        <x:v>19.76855</x:v>
      </x:c>
      <x:c t="n" s="0">
        <x:v>20.37038</x:v>
      </x:c>
      <x:c t="n" s="0">
        <x:v>10.28726</x:v>
      </x:c>
      <x:c t="n" s="0">
        <x:v>9.018366</x:v>
      </x:c>
      <x:c t="n" s="0">
        <x:v>5.662219</x:v>
      </x:c>
      <x:c t="n" s="0">
        <x:v>4.850697</x:v>
      </x:c>
      <x:c t="n" s="0">
        <x:v>6.389775</x:v>
      </x:c>
      <x:c t="n" s="0">
        <x:v>3.531527</x:v>
      </x:c>
      <x:c t="n" s="0">
        <x:v>-21.74397</x:v>
      </x:c>
      <x:c t="n" s="0">
        <x:v>-23.75519</x:v>
      </x:c>
      <x:c t="n" s="0">
        <x:v>-15.85443</x:v>
      </x:c>
      <x:c t="n" s="0">
        <x:v>-1.960421</x:v>
      </x:c>
      <x:c t="n" s="0">
        <x:v>-1.912696</x:v>
      </x:c>
      <x:c t="n" s="0">
        <x:v>1.716598</x:v>
      </x:c>
      <x:c t="n" s="0">
        <x:v>12.12539</x:v>
      </x:c>
      <x:c t="n" s="0">
        <x:v>8.816189</x:v>
      </x:c>
      <x:c t="n" s="0">
        <x:v>8.257123</x:v>
      </x:c>
      <x:c t="n" s="0">
        <x:v>15.97032</x:v>
      </x:c>
      <x:c t="n" s="0">
        <x:v>24.94666</x:v>
      </x:c>
      <x:c t="n" s="0">
        <x:v>16.12403</x:v>
      </x:c>
      <x:c t="n" s="0">
        <x:v>13.70138</x:v>
      </x:c>
      <x:c t="n" s="0">
        <x:v>19.67352</x:v>
      </x:c>
      <x:c t="n" s="0">
        <x:v>25.80586</x:v>
      </x:c>
      <x:c t="n" s="0">
        <x:v>20.66271</x:v>
      </x:c>
      <x:c t="n" s="0">
        <x:v>25.50628</x:v>
      </x:c>
      <x:c t="n" s="0">
        <x:v>19.32439</x:v>
      </x:c>
      <x:c t="n" s="0">
        <x:v>29.68275</x:v>
      </x:c>
      <x:c t="n" s="0">
        <x:v>22.45421</x:v>
      </x:c>
      <x:c t="n" s="0">
        <x:v>23.84291</x:v>
      </x:c>
      <x:c t="n" s="0">
        <x:v>28.56112</x:v>
      </x:c>
      <x:c t="n" s="0">
        <x:v>26.59108</x:v>
      </x:c>
      <x:c t="n" s="0">
        <x:v>24.89539</x:v>
      </x:c>
      <x:c t="n" s="0">
        <x:v>17.58651</x:v>
      </x:c>
      <x:c t="n" s="0">
        <x:v>14.38208</x:v>
      </x:c>
      <x:c t="n" s="0">
        <x:v>15.61609</x:v>
      </x:c>
      <x:c t="n" s="0">
        <x:v>15.56162</x:v>
      </x:c>
      <x:c t="n" s="0">
        <x:v>19.73263</x:v>
      </x:c>
      <x:c t="n" s="0">
        <x:v>19.31294</x:v>
      </x:c>
      <x:c t="n" s="0">
        <x:v>9.427698</x:v>
      </x:c>
      <x:c t="n" s="0">
        <x:v>8.55281</x:v>
      </x:c>
      <x:c t="n" s="0">
        <x:v>5.205195</x:v>
      </x:c>
      <x:c t="n" s="0">
        <x:v>4.941381</x:v>
      </x:c>
      <x:c t="n" s="0">
        <x:v>4.755755</x:v>
      </x:c>
      <x:c t="n" s="0">
        <x:v>4.033102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43944.3546643518</x:v>
      </x:c>
      <x:c t="n" s="7">
        <x:v>43944.3546643518</x:v>
      </x:c>
      <x:c t="n" s="0">
        <x:v>36.46851</x:v>
      </x:c>
      <x:c t="n" s="0">
        <x:v>54.20069</x:v>
      </x:c>
      <x:c t="n" s="0">
        <x:v>74.53446</x:v>
      </x:c>
      <x:c t="n" s="0">
        <x:v>79.26354</x:v>
      </x:c>
      <x:c t="n" s="0">
        <x:v>-20.15948</x:v>
      </x:c>
      <x:c t="n" s="0">
        <x:v>-22.41433</x:v>
      </x:c>
      <x:c t="n" s="0">
        <x:v>-12.20841</x:v>
      </x:c>
      <x:c t="n" s="0">
        <x:v>-4.057248</x:v>
      </x:c>
      <x:c t="n" s="0">
        <x:v>-0.3001528</x:v>
      </x:c>
      <x:c t="n" s="0">
        <x:v>1.710792</x:v>
      </x:c>
      <x:c t="n" s="0">
        <x:v>10.60943</x:v>
      </x:c>
      <x:c t="n" s="0">
        <x:v>5.878942</x:v>
      </x:c>
      <x:c t="n" s="0">
        <x:v>12.55124</x:v>
      </x:c>
      <x:c t="n" s="0">
        <x:v>17.19563</x:v>
      </x:c>
      <x:c t="n" s="0">
        <x:v>21.40366</x:v>
      </x:c>
      <x:c t="n" s="0">
        <x:v>20.21477</x:v>
      </x:c>
      <x:c t="n" s="0">
        <x:v>19.30588</x:v>
      </x:c>
      <x:c t="n" s="0">
        <x:v>21.78091</x:v>
      </x:c>
      <x:c t="n" s="0">
        <x:v>23.08887</x:v>
      </x:c>
      <x:c t="n" s="0">
        <x:v>22.66367</x:v>
      </x:c>
      <x:c t="n" s="0">
        <x:v>24.84125</x:v>
      </x:c>
      <x:c t="n" s="0">
        <x:v>24.12045</x:v>
      </x:c>
      <x:c t="n" s="0">
        <x:v>26.60071</x:v>
      </x:c>
      <x:c t="n" s="0">
        <x:v>25.27317</x:v>
      </x:c>
      <x:c t="n" s="0">
        <x:v>23.79303</x:v>
      </x:c>
      <x:c t="n" s="0">
        <x:v>25.68619</x:v>
      </x:c>
      <x:c t="n" s="0">
        <x:v>24.89919</x:v>
      </x:c>
      <x:c t="n" s="0">
        <x:v>23.77258</x:v>
      </x:c>
      <x:c t="n" s="0">
        <x:v>20.54434</x:v>
      </x:c>
      <x:c t="n" s="0">
        <x:v>17.90929</x:v>
      </x:c>
      <x:c t="n" s="0">
        <x:v>16.11153</x:v>
      </x:c>
      <x:c t="n" s="0">
        <x:v>16.6492</x:v>
      </x:c>
      <x:c t="n" s="0">
        <x:v>19.44615</x:v>
      </x:c>
      <x:c t="n" s="0">
        <x:v>20.5073</x:v>
      </x:c>
      <x:c t="n" s="0">
        <x:v>10.1537</x:v>
      </x:c>
      <x:c t="n" s="0">
        <x:v>8.906857</x:v>
      </x:c>
      <x:c t="n" s="0">
        <x:v>5.487552</x:v>
      </x:c>
      <x:c t="n" s="0">
        <x:v>5.368637</x:v>
      </x:c>
      <x:c t="n" s="0">
        <x:v>6.197567</x:v>
      </x:c>
      <x:c t="n" s="0">
        <x:v>3.368661</x:v>
      </x:c>
      <x:c t="n" s="0">
        <x:v>-21.74397</x:v>
      </x:c>
      <x:c t="n" s="0">
        <x:v>-23.75519</x:v>
      </x:c>
      <x:c t="n" s="0">
        <x:v>-15.85443</x:v>
      </x:c>
      <x:c t="n" s="0">
        <x:v>-1.960421</x:v>
      </x:c>
      <x:c t="n" s="0">
        <x:v>-1.912696</x:v>
      </x:c>
      <x:c t="n" s="0">
        <x:v>1.716598</x:v>
      </x:c>
      <x:c t="n" s="0">
        <x:v>12.12539</x:v>
      </x:c>
      <x:c t="n" s="0">
        <x:v>8.816189</x:v>
      </x:c>
      <x:c t="n" s="0">
        <x:v>6.402495</x:v>
      </x:c>
      <x:c t="n" s="0">
        <x:v>15.54196</x:v>
      </x:c>
      <x:c t="n" s="0">
        <x:v>24.94666</x:v>
      </x:c>
      <x:c t="n" s="0">
        <x:v>15.35735</x:v>
      </x:c>
      <x:c t="n" s="0">
        <x:v>13.70138</x:v>
      </x:c>
      <x:c t="n" s="0">
        <x:v>20.94271</x:v>
      </x:c>
      <x:c t="n" s="0">
        <x:v>20.73052</x:v>
      </x:c>
      <x:c t="n" s="0">
        <x:v>26.02977</x:v>
      </x:c>
      <x:c t="n" s="0">
        <x:v>25.33385</x:v>
      </x:c>
      <x:c t="n" s="0">
        <x:v>26.50031</x:v>
      </x:c>
      <x:c t="n" s="0">
        <x:v>28.51662</x:v>
      </x:c>
      <x:c t="n" s="0">
        <x:v>29.4913</x:v>
      </x:c>
      <x:c t="n" s="0">
        <x:v>24.30594</x:v>
      </x:c>
      <x:c t="n" s="0">
        <x:v>22.8148</x:v>
      </x:c>
      <x:c t="n" s="0">
        <x:v>23.93534</x:v>
      </x:c>
      <x:c t="n" s="0">
        <x:v>24.29039</x:v>
      </x:c>
      <x:c t="n" s="0">
        <x:v>18.97246</x:v>
      </x:c>
      <x:c t="n" s="0">
        <x:v>15.68489</x:v>
      </x:c>
      <x:c t="n" s="0">
        <x:v>20.76829</x:v>
      </x:c>
      <x:c t="n" s="0">
        <x:v>15.56131</x:v>
      </x:c>
      <x:c t="n" s="0">
        <x:v>17.18404</x:v>
      </x:c>
      <x:c t="n" s="0">
        <x:v>21.18044</x:v>
      </x:c>
      <x:c t="n" s="0">
        <x:v>8.867544</x:v>
      </x:c>
      <x:c t="n" s="0">
        <x:v>7.688</x:v>
      </x:c>
      <x:c t="n" s="0">
        <x:v>4.611948</x:v>
      </x:c>
      <x:c t="n" s="0">
        <x:v>7.55668</x:v>
      </x:c>
      <x:c t="n" s="0">
        <x:v>6.849665</x:v>
      </x:c>
      <x:c t="n" s="0">
        <x:v>3.222467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43944.3546643518</x:v>
      </x:c>
      <x:c t="n" s="7">
        <x:v>43944.3546643518</x:v>
      </x:c>
      <x:c t="n" s="0">
        <x:v>35.71357</x:v>
      </x:c>
      <x:c t="n" s="0">
        <x:v>54.20069</x:v>
      </x:c>
      <x:c t="n" s="0">
        <x:v>78.7614</x:v>
      </x:c>
      <x:c t="n" s="0">
        <x:v>80.35076</x:v>
      </x:c>
      <x:c t="n" s="0">
        <x:v>-20.55293</x:v>
      </x:c>
      <x:c t="n" s="0">
        <x:v>-22.58642</x:v>
      </x:c>
      <x:c t="n" s="0">
        <x:v>-12.5844</x:v>
      </x:c>
      <x:c t="n" s="0">
        <x:v>-3.68061</x:v>
      </x:c>
      <x:c t="n" s="0">
        <x:v>-0.5013788</x:v>
      </x:c>
      <x:c t="n" s="0">
        <x:v>2.331866</x:v>
      </x:c>
      <x:c t="n" s="0">
        <x:v>10.8665</x:v>
      </x:c>
      <x:c t="n" s="0">
        <x:v>6.452202</x:v>
      </x:c>
      <x:c t="n" s="0">
        <x:v>11.98684</x:v>
      </x:c>
      <x:c t="n" s="0">
        <x:v>16.99009</x:v>
      </x:c>
      <x:c t="n" s="0">
        <x:v>22.13745</x:v>
      </x:c>
      <x:c t="n" s="0">
        <x:v>19.76551</x:v>
      </x:c>
      <x:c t="n" s="0">
        <x:v>20.51371</x:v>
      </x:c>
      <x:c t="n" s="0">
        <x:v>22.05798</x:v>
      </x:c>
      <x:c t="n" s="0">
        <x:v>22.58562</x:v>
      </x:c>
      <x:c t="n" s="0">
        <x:v>22.52125</x:v>
      </x:c>
      <x:c t="n" s="0">
        <x:v>24.23652</x:v>
      </x:c>
      <x:c t="n" s="0">
        <x:v>23.95543</x:v>
      </x:c>
      <x:c t="n" s="0">
        <x:v>26.09412</x:v>
      </x:c>
      <x:c t="n" s="0">
        <x:v>25.95662</x:v>
      </x:c>
      <x:c t="n" s="0">
        <x:v>23.65215</x:v>
      </x:c>
      <x:c t="n" s="0">
        <x:v>25.46518</x:v>
      </x:c>
      <x:c t="n" s="0">
        <x:v>24.79721</x:v>
      </x:c>
      <x:c t="n" s="0">
        <x:v>23.97688</x:v>
      </x:c>
      <x:c t="n" s="0">
        <x:v>20.02338</x:v>
      </x:c>
      <x:c t="n" s="0">
        <x:v>17.92532</x:v>
      </x:c>
      <x:c t="n" s="0">
        <x:v>17.56334</x:v>
      </x:c>
      <x:c t="n" s="0">
        <x:v>16.54148</x:v>
      </x:c>
      <x:c t="n" s="0">
        <x:v>19.41913</x:v>
      </x:c>
      <x:c t="n" s="0">
        <x:v>20.4329</x:v>
      </x:c>
      <x:c t="n" s="0">
        <x:v>10.02892</x:v>
      </x:c>
      <x:c t="n" s="0">
        <x:v>8.82239</x:v>
      </x:c>
      <x:c t="n" s="0">
        <x:v>5.447869</x:v>
      </x:c>
      <x:c t="n" s="0">
        <x:v>5.310878</x:v>
      </x:c>
      <x:c t="n" s="0">
        <x:v>6.467586</x:v>
      </x:c>
      <x:c t="n" s="0">
        <x:v>3.442501</x:v>
      </x:c>
      <x:c t="n" s="0">
        <x:v>-25.33722</x:v>
      </x:c>
      <x:c t="n" s="0">
        <x:v>-23.75519</x:v>
      </x:c>
      <x:c t="n" s="0">
        <x:v>-15.85443</x:v>
      </x:c>
      <x:c t="n" s="0">
        <x:v>-1.960421</x:v>
      </x:c>
      <x:c t="n" s="0">
        <x:v>-1.912696</x:v>
      </x:c>
      <x:c t="n" s="0">
        <x:v>5.570229</x:v>
      </x:c>
      <x:c t="n" s="0">
        <x:v>12.12539</x:v>
      </x:c>
      <x:c t="n" s="0">
        <x:v>8.899385</x:v>
      </x:c>
      <x:c t="n" s="0">
        <x:v>4.729934</x:v>
      </x:c>
      <x:c t="n" s="0">
        <x:v>15.54196</x:v>
      </x:c>
      <x:c t="n" s="0">
        <x:v>24.94666</x:v>
      </x:c>
      <x:c t="n" s="0">
        <x:v>15.41126</x:v>
      </x:c>
      <x:c t="n" s="0">
        <x:v>25.58805</x:v>
      </x:c>
      <x:c t="n" s="0">
        <x:v>23.39842</x:v>
      </x:c>
      <x:c t="n" s="0">
        <x:v>14.27666</x:v>
      </x:c>
      <x:c t="n" s="0">
        <x:v>17.10273</x:v>
      </x:c>
      <x:c t="n" s="0">
        <x:v>15.6386</x:v>
      </x:c>
      <x:c t="n" s="0">
        <x:v>24.60374</x:v>
      </x:c>
      <x:c t="n" s="0">
        <x:v>19.03363</x:v>
      </x:c>
      <x:c t="n" s="0">
        <x:v>29.12412</x:v>
      </x:c>
      <x:c t="n" s="0">
        <x:v>22.03827</x:v>
      </x:c>
      <x:c t="n" s="0">
        <x:v>23.62729</x:v>
      </x:c>
      <x:c t="n" s="0">
        <x:v>23.11052</x:v>
      </x:c>
      <x:c t="n" s="0">
        <x:v>25.41523</x:v>
      </x:c>
      <x:c t="n" s="0">
        <x:v>17.43395</x:v>
      </x:c>
      <x:c t="n" s="0">
        <x:v>17.5041</x:v>
      </x:c>
      <x:c t="n" s="0">
        <x:v>20.97246</x:v>
      </x:c>
      <x:c t="n" s="0">
        <x:v>16.62276</x:v>
      </x:c>
      <x:c t="n" s="0">
        <x:v>19.87255</x:v>
      </x:c>
      <x:c t="n" s="0">
        <x:v>19.97963</x:v>
      </x:c>
      <x:c t="n" s="0">
        <x:v>10.0934</x:v>
      </x:c>
      <x:c t="n" s="0">
        <x:v>8.002993</x:v>
      </x:c>
      <x:c t="n" s="0">
        <x:v>5.302083</x:v>
      </x:c>
      <x:c t="n" s="0">
        <x:v>5.184295</x:v>
      </x:c>
      <x:c t="n" s="0">
        <x:v>6.44477</x:v>
      </x:c>
      <x:c t="n" s="0">
        <x:v>3.037442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43944.3546643518</x:v>
      </x:c>
      <x:c t="n" s="7">
        <x:v>43944.3546643518</x:v>
      </x:c>
      <x:c t="n" s="0">
        <x:v>34.47642</x:v>
      </x:c>
      <x:c t="n" s="0">
        <x:v>54.20069</x:v>
      </x:c>
      <x:c t="n" s="0">
        <x:v>71.56889</x:v>
      </x:c>
      <x:c t="n" s="0">
        <x:v>77.74294</x:v>
      </x:c>
      <x:c t="n" s="0">
        <x:v>-21.04173</x:v>
      </x:c>
      <x:c t="n" s="0">
        <x:v>-22.73894</x:v>
      </x:c>
      <x:c t="n" s="0">
        <x:v>-12.94998</x:v>
      </x:c>
      <x:c t="n" s="0">
        <x:v>-3.329165</x:v>
      </x:c>
      <x:c t="n" s="0">
        <x:v>-0.6809361</x:v>
      </x:c>
      <x:c t="n" s="0">
        <x:v>3.078472</x:v>
      </x:c>
      <x:c t="n" s="0">
        <x:v>11.07312</x:v>
      </x:c>
      <x:c t="n" s="0">
        <x:v>7.021239</x:v>
      </x:c>
      <x:c t="n" s="0">
        <x:v>11.42819</x:v>
      </x:c>
      <x:c t="n" s="0">
        <x:v>17.10013</x:v>
      </x:c>
      <x:c t="n" s="0">
        <x:v>22.21943</x:v>
      </x:c>
      <x:c t="n" s="0">
        <x:v>19.36354</x:v>
      </x:c>
      <x:c t="n" s="0">
        <x:v>21.93243</x:v>
      </x:c>
      <x:c t="n" s="0">
        <x:v>22.2914</x:v>
      </x:c>
      <x:c t="n" s="0">
        <x:v>21.9676</x:v>
      </x:c>
      <x:c t="n" s="0">
        <x:v>22.08364</x:v>
      </x:c>
      <x:c t="n" s="0">
        <x:v>23.77908</x:v>
      </x:c>
      <x:c t="n" s="0">
        <x:v>24.46531</x:v>
      </x:c>
      <x:c t="n" s="0">
        <x:v>25.66977</x:v>
      </x:c>
      <x:c t="n" s="0">
        <x:v>26.20213</x:v>
      </x:c>
      <x:c t="n" s="0">
        <x:v>24.0498</x:v>
      </x:c>
      <x:c t="n" s="0">
        <x:v>25.43488</x:v>
      </x:c>
      <x:c t="n" s="0">
        <x:v>24.76448</x:v>
      </x:c>
      <x:c t="n" s="0">
        <x:v>24.14372</x:v>
      </x:c>
      <x:c t="n" s="0">
        <x:v>19.84248</x:v>
      </x:c>
      <x:c t="n" s="0">
        <x:v>17.74858</x:v>
      </x:c>
      <x:c t="n" s="0">
        <x:v>17.58378</x:v>
      </x:c>
      <x:c t="n" s="0">
        <x:v>17.17495</x:v>
      </x:c>
      <x:c t="n" s="0">
        <x:v>19.25108</x:v>
      </x:c>
      <x:c t="n" s="0">
        <x:v>20.15011</x:v>
      </x:c>
      <x:c t="n" s="0">
        <x:v>10.02868</x:v>
      </x:c>
      <x:c t="n" s="0">
        <x:v>8.608232</x:v>
      </x:c>
      <x:c t="n" s="0">
        <x:v>5.417252</x:v>
      </x:c>
      <x:c t="n" s="0">
        <x:v>5.284293</x:v>
      </x:c>
      <x:c t="n" s="0">
        <x:v>6.634863</x:v>
      </x:c>
      <x:c t="n" s="0">
        <x:v>3.364667</x:v>
      </x:c>
      <x:c t="n" s="0">
        <x:v>-26.2198</x:v>
      </x:c>
      <x:c t="n" s="0">
        <x:v>-23.75519</x:v>
      </x:c>
      <x:c t="n" s="0">
        <x:v>-16.52314</x:v>
      </x:c>
      <x:c t="n" s="0">
        <x:v>-1.269614</x:v>
      </x:c>
      <x:c t="n" s="0">
        <x:v>-1.912696</x:v>
      </x:c>
      <x:c t="n" s="0">
        <x:v>5.920663</x:v>
      </x:c>
      <x:c t="n" s="0">
        <x:v>12.10296</x:v>
      </x:c>
      <x:c t="n" s="0">
        <x:v>9.440997</x:v>
      </x:c>
      <x:c t="n" s="0">
        <x:v>3.636199</x:v>
      </x:c>
      <x:c t="n" s="0">
        <x:v>18.38672</x:v>
      </x:c>
      <x:c t="n" s="0">
        <x:v>21.08826</x:v>
      </x:c>
      <x:c t="n" s="0">
        <x:v>15.77101</x:v>
      </x:c>
      <x:c t="n" s="0">
        <x:v>26.13266</x:v>
      </x:c>
      <x:c t="n" s="0">
        <x:v>23.49764</x:v>
      </x:c>
      <x:c t="n" s="0">
        <x:v>13.37244</x:v>
      </x:c>
      <x:c t="n" s="0">
        <x:v>19.85044</x:v>
      </x:c>
      <x:c t="n" s="0">
        <x:v>20.30021</x:v>
      </x:c>
      <x:c t="n" s="0">
        <x:v>25.52475</x:v>
      </x:c>
      <x:c t="n" s="0">
        <x:v>23.93108</x:v>
      </x:c>
      <x:c t="n" s="0">
        <x:v>25.73439</x:v>
      </x:c>
      <x:c t="n" s="0">
        <x:v>25.26097</x:v>
      </x:c>
      <x:c t="n" s="0">
        <x:v>24.648</x:v>
      </x:c>
      <x:c t="n" s="0">
        <x:v>25.69941</x:v>
      </x:c>
      <x:c t="n" s="0">
        <x:v>24.42598</x:v>
      </x:c>
      <x:c t="n" s="0">
        <x:v>17.0651</x:v>
      </x:c>
      <x:c t="n" s="0">
        <x:v>16.56136</x:v>
      </x:c>
      <x:c t="n" s="0">
        <x:v>16.76191</x:v>
      </x:c>
      <x:c t="n" s="0">
        <x:v>20.38664</x:v>
      </x:c>
      <x:c t="n" s="0">
        <x:v>16.77321</x:v>
      </x:c>
      <x:c t="n" s="0">
        <x:v>17.09715</x:v>
      </x:c>
      <x:c t="n" s="0">
        <x:v>9.291876</x:v>
      </x:c>
      <x:c t="n" s="0">
        <x:v>7.798663</x:v>
      </x:c>
      <x:c t="n" s="0">
        <x:v>5.329482</x:v>
      </x:c>
      <x:c t="n" s="0">
        <x:v>5.745007</x:v>
      </x:c>
      <x:c t="n" s="0">
        <x:v>7.76035</x:v>
      </x:c>
      <x:c t="n" s="0">
        <x:v>2.60276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43944.3546643518</x:v>
      </x:c>
      <x:c t="n" s="7">
        <x:v>43944.3546643518</x:v>
      </x:c>
      <x:c t="n" s="0">
        <x:v>34.88047</x:v>
      </x:c>
      <x:c t="n" s="0">
        <x:v>54.20069</x:v>
      </x:c>
      <x:c t="n" s="0">
        <x:v>71.13155</x:v>
      </x:c>
      <x:c t="n" s="0">
        <x:v>74.15657</x:v>
      </x:c>
      <x:c t="n" s="0">
        <x:v>-21.50769</x:v>
      </x:c>
      <x:c t="n" s="0">
        <x:v>-22.87363</x:v>
      </x:c>
      <x:c t="n" s="0">
        <x:v>-13.40589</x:v>
      </x:c>
      <x:c t="n" s="0">
        <x:v>-2.737086</x:v>
      </x:c>
      <x:c t="n" s="0">
        <x:v>-0.840387</x:v>
      </x:c>
      <x:c t="n" s="0">
        <x:v>3.628013</x:v>
      </x:c>
      <x:c t="n" s="0">
        <x:v>11.23287</x:v>
      </x:c>
      <x:c t="n" s="0">
        <x:v>7.469998</x:v>
      </x:c>
      <x:c t="n" s="0">
        <x:v>10.80693</x:v>
      </x:c>
      <x:c t="n" s="0">
        <x:v>17.44152</x:v>
      </x:c>
      <x:c t="n" s="0">
        <x:v>21.82343</x:v>
      </x:c>
      <x:c t="n" s="0">
        <x:v>18.99128</x:v>
      </x:c>
      <x:c t="n" s="0">
        <x:v>22.57018</x:v>
      </x:c>
      <x:c t="n" s="0">
        <x:v>22.50779</x:v>
      </x:c>
      <x:c t="n" s="0">
        <x:v>21.44507</x:v>
      </x:c>
      <x:c t="n" s="0">
        <x:v>22.03411</x:v>
      </x:c>
      <x:c t="n" s="0">
        <x:v>23.75709</x:v>
      </x:c>
      <x:c t="n" s="0">
        <x:v>24.31124</x:v>
      </x:c>
      <x:c t="n" s="0">
        <x:v>25.5595</x:v>
      </x:c>
      <x:c t="n" s="0">
        <x:v>25.84263</x:v>
      </x:c>
      <x:c t="n" s="0">
        <x:v>23.91587</x:v>
      </x:c>
      <x:c t="n" s="0">
        <x:v>25.18608</x:v>
      </x:c>
      <x:c t="n" s="0">
        <x:v>24.85073</x:v>
      </x:c>
      <x:c t="n" s="0">
        <x:v>23.93027</x:v>
      </x:c>
      <x:c t="n" s="0">
        <x:v>20.05135</x:v>
      </x:c>
      <x:c t="n" s="0">
        <x:v>17.60176</x:v>
      </x:c>
      <x:c t="n" s="0">
        <x:v>17.55326</x:v>
      </x:c>
      <x:c t="n" s="0">
        <x:v>17.31597</x:v>
      </x:c>
      <x:c t="n" s="0">
        <x:v>18.81775</x:v>
      </x:c>
      <x:c t="n" s="0">
        <x:v>20.02286</x:v>
      </x:c>
      <x:c t="n" s="0">
        <x:v>9.82658</x:v>
      </x:c>
      <x:c t="n" s="0">
        <x:v>8.680618</x:v>
      </x:c>
      <x:c t="n" s="0">
        <x:v>5.572925</x:v>
      </x:c>
      <x:c t="n" s="0">
        <x:v>5.312083</x:v>
      </x:c>
      <x:c t="n" s="0">
        <x:v>6.650097</x:v>
      </x:c>
      <x:c t="n" s="0">
        <x:v>3.295563</x:v>
      </x:c>
      <x:c t="n" s="0">
        <x:v>-26.2198</x:v>
      </x:c>
      <x:c t="n" s="0">
        <x:v>-23.75519</x:v>
      </x:c>
      <x:c t="n" s="0">
        <x:v>-17.93442</x:v>
      </x:c>
      <x:c t="n" s="0">
        <x:v>-0.3175802</x:v>
      </x:c>
      <x:c t="n" s="0">
        <x:v>-1.912696</x:v>
      </x:c>
      <x:c t="n" s="0">
        <x:v>5.920663</x:v>
      </x:c>
      <x:c t="n" s="0">
        <x:v>12.06532</x:v>
      </x:c>
      <x:c t="n" s="0">
        <x:v>9.440997</x:v>
      </x:c>
      <x:c t="n" s="0">
        <x:v>0.8185489</x:v>
      </x:c>
      <x:c t="n" s="0">
        <x:v>19.03202</x:v>
      </x:c>
      <x:c t="n" s="0">
        <x:v>18.27242</x:v>
      </x:c>
      <x:c t="n" s="0">
        <x:v>15.77101</x:v>
      </x:c>
      <x:c t="n" s="0">
        <x:v>23.96973</x:v>
      </x:c>
      <x:c t="n" s="0">
        <x:v>23.59465</x:v>
      </x:c>
      <x:c t="n" s="0">
        <x:v>15.45921</x:v>
      </x:c>
      <x:c t="n" s="0">
        <x:v>21.6084</x:v>
      </x:c>
      <x:c t="n" s="0">
        <x:v>24.28436</x:v>
      </x:c>
      <x:c t="n" s="0">
        <x:v>25.95111</x:v>
      </x:c>
      <x:c t="n" s="0">
        <x:v>23.33364</x:v>
      </x:c>
      <x:c t="n" s="0">
        <x:v>24.75579</x:v>
      </x:c>
      <x:c t="n" s="0">
        <x:v>22.87455</x:v>
      </x:c>
      <x:c t="n" s="0">
        <x:v>25.42645</x:v>
      </x:c>
      <x:c t="n" s="0">
        <x:v>24.50428</x:v>
      </x:c>
      <x:c t="n" s="0">
        <x:v>22.72667</x:v>
      </x:c>
      <x:c t="n" s="0">
        <x:v>21.1378</x:v>
      </x:c>
      <x:c t="n" s="0">
        <x:v>17.37135</x:v>
      </x:c>
      <x:c t="n" s="0">
        <x:v>16.98722</x:v>
      </x:c>
      <x:c t="n" s="0">
        <x:v>16.63172</x:v>
      </x:c>
      <x:c t="n" s="0">
        <x:v>14.43809</x:v>
      </x:c>
      <x:c t="n" s="0">
        <x:v>19.09885</x:v>
      </x:c>
      <x:c t="n" s="0">
        <x:v>7.722683</x:v>
      </x:c>
      <x:c t="n" s="0">
        <x:v>8.456725</x:v>
      </x:c>
      <x:c t="n" s="0">
        <x:v>5.77379</x:v>
      </x:c>
      <x:c t="n" s="0">
        <x:v>3.819929</x:v>
      </x:c>
      <x:c t="n" s="0">
        <x:v>7.039792</x:v>
      </x:c>
      <x:c t="n" s="0">
        <x:v>3.145258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43944.3546643518</x:v>
      </x:c>
      <x:c t="n" s="7">
        <x:v>43944.3546643518</x:v>
      </x:c>
      <x:c t="n" s="0">
        <x:v>35.53951</x:v>
      </x:c>
      <x:c t="n" s="0">
        <x:v>54.20069</x:v>
      </x:c>
      <x:c t="n" s="0">
        <x:v>72.93108</x:v>
      </x:c>
      <x:c t="n" s="0">
        <x:v>75.06987</x:v>
      </x:c>
      <x:c t="n" s="0">
        <x:v>-21.94938</x:v>
      </x:c>
      <x:c t="n" s="0">
        <x:v>-22.99214</x:v>
      </x:c>
      <x:c t="n" s="0">
        <x:v>-13.83715</x:v>
      </x:c>
      <x:c t="n" s="0">
        <x:v>-2.288388</x:v>
      </x:c>
      <x:c t="n" s="0">
        <x:v>-0.9813562</x:v>
      </x:c>
      <x:c t="n" s="0">
        <x:v>4.047887</x:v>
      </x:c>
      <x:c t="n" s="0">
        <x:v>11.36479</x:v>
      </x:c>
      <x:c t="n" s="0">
        <x:v>7.763972</x:v>
      </x:c>
      <x:c t="n" s="0">
        <x:v>10.19543</x:v>
      </x:c>
      <x:c t="n" s="0">
        <x:v>17.71323</x:v>
      </x:c>
      <x:c t="n" s="0">
        <x:v>21.45407</x:v>
      </x:c>
      <x:c t="n" s="0">
        <x:v>18.64596</x:v>
      </x:c>
      <x:c t="n" s="0">
        <x:v>22.23372</x:v>
      </x:c>
      <x:c t="n" s="0">
        <x:v>22.40202</x:v>
      </x:c>
      <x:c t="n" s="0">
        <x:v>21.48391</x:v>
      </x:c>
      <x:c t="n" s="0">
        <x:v>21.87798</x:v>
      </x:c>
      <x:c t="n" s="0">
        <x:v>24.8208</x:v>
      </x:c>
      <x:c t="n" s="0">
        <x:v>25.17065</x:v>
      </x:c>
      <x:c t="n" s="0">
        <x:v>25.54929</x:v>
      </x:c>
      <x:c t="n" s="0">
        <x:v>26.60629</x:v>
      </x:c>
      <x:c t="n" s="0">
        <x:v>24.04627</x:v>
      </x:c>
      <x:c t="n" s="0">
        <x:v>25.32092</x:v>
      </x:c>
      <x:c t="n" s="0">
        <x:v>24.80488</x:v>
      </x:c>
      <x:c t="n" s="0">
        <x:v>23.82723</x:v>
      </x:c>
      <x:c t="n" s="0">
        <x:v>19.74232</x:v>
      </x:c>
      <x:c t="n" s="0">
        <x:v>17.46283</x:v>
      </x:c>
      <x:c t="n" s="0">
        <x:v>17.26093</x:v>
      </x:c>
      <x:c t="n" s="0">
        <x:v>17.02889</x:v>
      </x:c>
      <x:c t="n" s="0">
        <x:v>18.42367</x:v>
      </x:c>
      <x:c t="n" s="0">
        <x:v>19.62259</x:v>
      </x:c>
      <x:c t="n" s="0">
        <x:v>9.860661</x:v>
      </x:c>
      <x:c t="n" s="0">
        <x:v>8.639308</x:v>
      </x:c>
      <x:c t="n" s="0">
        <x:v>5.495873</x:v>
      </x:c>
      <x:c t="n" s="0">
        <x:v>5.323633</x:v>
      </x:c>
      <x:c t="n" s="0">
        <x:v>6.737003</x:v>
      </x:c>
      <x:c t="n" s="0">
        <x:v>3.167078</x:v>
      </x:c>
      <x:c t="n" s="0">
        <x:v>-26.2198</x:v>
      </x:c>
      <x:c t="n" s="0">
        <x:v>-23.75519</x:v>
      </x:c>
      <x:c t="n" s="0">
        <x:v>-17.93442</x:v>
      </x:c>
      <x:c t="n" s="0">
        <x:v>-0.3175802</x:v>
      </x:c>
      <x:c t="n" s="0">
        <x:v>-1.912696</x:v>
      </x:c>
      <x:c t="n" s="0">
        <x:v>5.920663</x:v>
      </x:c>
      <x:c t="n" s="0">
        <x:v>12.06532</x:v>
      </x:c>
      <x:c t="n" s="0">
        <x:v>9.04713</x:v>
      </x:c>
      <x:c t="n" s="0">
        <x:v>0.8185489</x:v>
      </x:c>
      <x:c t="n" s="0">
        <x:v>19.03202</x:v>
      </x:c>
      <x:c t="n" s="0">
        <x:v>18.27242</x:v>
      </x:c>
      <x:c t="n" s="0">
        <x:v>15.77101</x:v>
      </x:c>
      <x:c t="n" s="0">
        <x:v>19.46608</x:v>
      </x:c>
      <x:c t="n" s="0">
        <x:v>20.54339</x:v>
      </x:c>
      <x:c t="n" s="0">
        <x:v>22.62033</x:v>
      </x:c>
      <x:c t="n" s="0">
        <x:v>19.75075</x:v>
      </x:c>
      <x:c t="n" s="0">
        <x:v>29.16935</x:v>
      </x:c>
      <x:c t="n" s="0">
        <x:v>26.89862</x:v>
      </x:c>
      <x:c t="n" s="0">
        <x:v>28.52378</x:v>
      </x:c>
      <x:c t="n" s="0">
        <x:v>29.08018</x:v>
      </x:c>
      <x:c t="n" s="0">
        <x:v>25.26713</x:v>
      </x:c>
      <x:c t="n" s="0">
        <x:v>24.94666</x:v>
      </x:c>
      <x:c t="n" s="0">
        <x:v>23.88255</x:v>
      </x:c>
      <x:c t="n" s="0">
        <x:v>23.5279</x:v>
      </x:c>
      <x:c t="n" s="0">
        <x:v>17.20045</x:v>
      </x:c>
      <x:c t="n" s="0">
        <x:v>16.0495</x:v>
      </x:c>
      <x:c t="n" s="0">
        <x:v>14.88579</x:v>
      </x:c>
      <x:c t="n" s="0">
        <x:v>13.75035</x:v>
      </x:c>
      <x:c t="n" s="0">
        <x:v>16.03156</x:v>
      </x:c>
      <x:c t="n" s="0">
        <x:v>16.22128</x:v>
      </x:c>
      <x:c t="n" s="0">
        <x:v>10.47839</x:v>
      </x:c>
      <x:c t="n" s="0">
        <x:v>8.340102</x:v>
      </x:c>
      <x:c t="n" s="0">
        <x:v>5.185352</x:v>
      </x:c>
      <x:c t="n" s="0">
        <x:v>7.149052</x:v>
      </x:c>
      <x:c t="n" s="0">
        <x:v>6.917038</x:v>
      </x:c>
      <x:c t="n" s="0">
        <x:v>1.993383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43944.3546643518</x:v>
      </x:c>
      <x:c t="n" s="7">
        <x:v>43944.3546643518</x:v>
      </x:c>
      <x:c t="n" s="0">
        <x:v>33.66465</x:v>
      </x:c>
      <x:c t="n" s="0">
        <x:v>54.20069</x:v>
      </x:c>
      <x:c t="n" s="0">
        <x:v>69.84856</x:v>
      </x:c>
      <x:c t="n" s="0">
        <x:v>73.83709</x:v>
      </x:c>
      <x:c t="n" s="0">
        <x:v>-22.50944</x:v>
      </x:c>
      <x:c t="n" s="0">
        <x:v>-22.32295</x:v>
      </x:c>
      <x:c t="n" s="0">
        <x:v>-14.24273</x:v>
      </x:c>
      <x:c t="n" s="0">
        <x:v>-1.938777</x:v>
      </x:c>
      <x:c t="n" s="0">
        <x:v>-1.413759</x:v>
      </x:c>
      <x:c t="n" s="0">
        <x:v>4.376899</x:v>
      </x:c>
      <x:c t="n" s="0">
        <x:v>11.47436</x:v>
      </x:c>
      <x:c t="n" s="0">
        <x:v>7.950856</x:v>
      </x:c>
      <x:c t="n" s="0">
        <x:v>9.594981</x:v>
      </x:c>
      <x:c t="n" s="0">
        <x:v>17.43926</x:v>
      </x:c>
      <x:c t="n" s="0">
        <x:v>21.11168</x:v>
      </x:c>
      <x:c t="n" s="0">
        <x:v>19.25267</x:v>
      </x:c>
      <x:c t="n" s="0">
        <x:v>21.93282</x:v>
      </x:c>
      <x:c t="n" s="0">
        <x:v>22.02504</x:v>
      </x:c>
      <x:c t="n" s="0">
        <x:v>21.78189</x:v>
      </x:c>
      <x:c t="n" s="0">
        <x:v>21.31288</x:v>
      </x:c>
      <x:c t="n" s="0">
        <x:v>25.4861</x:v>
      </x:c>
      <x:c t="n" s="0">
        <x:v>25.45707</x:v>
      </x:c>
      <x:c t="n" s="0">
        <x:v>27.49394</x:v>
      </x:c>
      <x:c t="n" s="0">
        <x:v>26.24572</x:v>
      </x:c>
      <x:c t="n" s="0">
        <x:v>23.91475</x:v>
      </x:c>
      <x:c t="n" s="0">
        <x:v>25.43773</x:v>
      </x:c>
      <x:c t="n" s="0">
        <x:v>25.07219</x:v>
      </x:c>
      <x:c t="n" s="0">
        <x:v>23.41947</x:v>
      </x:c>
      <x:c t="n" s="0">
        <x:v>19.51059</x:v>
      </x:c>
      <x:c t="n" s="0">
        <x:v>17.74214</x:v>
      </x:c>
      <x:c t="n" s="0">
        <x:v>16.92376</x:v>
      </x:c>
      <x:c t="n" s="0">
        <x:v>16.65669</x:v>
      </x:c>
      <x:c t="n" s="0">
        <x:v>18.28573</x:v>
      </x:c>
      <x:c t="n" s="0">
        <x:v>19.46515</x:v>
      </x:c>
      <x:c t="n" s="0">
        <x:v>9.809185</x:v>
      </x:c>
      <x:c t="n" s="0">
        <x:v>8.364245</x:v>
      </x:c>
      <x:c t="n" s="0">
        <x:v>5.591271</x:v>
      </x:c>
      <x:c t="n" s="0">
        <x:v>5.695132</x:v>
      </x:c>
      <x:c t="n" s="0">
        <x:v>6.690406</x:v>
      </x:c>
      <x:c t="n" s="0">
        <x:v>3.07914</x:v>
      </x:c>
      <x:c t="n" s="0">
        <x:v>-30.06697</x:v>
      </x:c>
      <x:c t="n" s="0">
        <x:v>-18.93863</x:v>
      </x:c>
      <x:c t="n" s="0">
        <x:v>-17.93442</x:v>
      </x:c>
      <x:c t="n" s="0">
        <x:v>-0.3175802</x:v>
      </x:c>
      <x:c t="n" s="0">
        <x:v>-7.752044</x:v>
      </x:c>
      <x:c t="n" s="0">
        <x:v>5.920663</x:v>
      </x:c>
      <x:c t="n" s="0">
        <x:v>12.06532</x:v>
      </x:c>
      <x:c t="n" s="0">
        <x:v>8.907482</x:v>
      </x:c>
      <x:c t="n" s="0">
        <x:v>6.747994</x:v>
      </x:c>
      <x:c t="n" s="0">
        <x:v>13.0663</x:v>
      </x:c>
      <x:c t="n" s="0">
        <x:v>17.96178</x:v>
      </x:c>
      <x:c t="n" s="0">
        <x:v>22.61207</x:v>
      </x:c>
      <x:c t="n" s="0">
        <x:v>19.7493</x:v>
      </x:c>
      <x:c t="n" s="0">
        <x:v>18.74114</x:v>
      </x:c>
      <x:c t="n" s="0">
        <x:v>24.09512</x:v>
      </x:c>
      <x:c t="n" s="0">
        <x:v>19.87828</x:v>
      </x:c>
      <x:c t="n" s="0">
        <x:v>27.55823</x:v>
      </x:c>
      <x:c t="n" s="0">
        <x:v>26.47781</x:v>
      </x:c>
      <x:c t="n" s="0">
        <x:v>31.77262</x:v>
      </x:c>
      <x:c t="n" s="0">
        <x:v>22.31182</x:v>
      </x:c>
      <x:c t="n" s="0">
        <x:v>23.79462</x:v>
      </x:c>
      <x:c t="n" s="0">
        <x:v>26.7905</x:v>
      </x:c>
      <x:c t="n" s="0">
        <x:v>26.0539</x:v>
      </x:c>
      <x:c t="n" s="0">
        <x:v>23.67498</x:v>
      </x:c>
      <x:c t="n" s="0">
        <x:v>17.46455</x:v>
      </x:c>
      <x:c t="n" s="0">
        <x:v>18.55909</x:v>
      </x:c>
      <x:c t="n" s="0">
        <x:v>13.59934</x:v>
      </x:c>
      <x:c t="n" s="0">
        <x:v>14.05553</x:v>
      </x:c>
      <x:c t="n" s="0">
        <x:v>16.96881</x:v>
      </x:c>
      <x:c t="n" s="0">
        <x:v>18.5616</x:v>
      </x:c>
      <x:c t="n" s="0">
        <x:v>9.033259</x:v>
      </x:c>
      <x:c t="n" s="0">
        <x:v>6.500628</x:v>
      </x:c>
      <x:c t="n" s="0">
        <x:v>6.643689</x:v>
      </x:c>
      <x:c t="n" s="0">
        <x:v>6.539816</x:v>
      </x:c>
      <x:c t="n" s="0">
        <x:v>5.724477</x:v>
      </x:c>
      <x:c t="n" s="0">
        <x:v>2.953891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43944.3546643518</x:v>
      </x:c>
      <x:c t="n" s="7">
        <x:v>43944.3546643518</x:v>
      </x:c>
      <x:c t="n" s="0">
        <x:v>34.79984</x:v>
      </x:c>
      <x:c t="n" s="0">
        <x:v>54.20069</x:v>
      </x:c>
      <x:c t="n" s="0">
        <x:v>73.89715</x:v>
      </x:c>
      <x:c t="n" s="0">
        <x:v>75.65291</x:v>
      </x:c>
      <x:c t="n" s="0">
        <x:v>-23.10382</x:v>
      </x:c>
      <x:c t="n" s="0">
        <x:v>-21.63306</x:v>
      </x:c>
      <x:c t="n" s="0">
        <x:v>-14.62186</x:v>
      </x:c>
      <x:c t="n" s="0">
        <x:v>-1.66098</x:v>
      </x:c>
      <x:c t="n" s="0">
        <x:v>-1.929907</x:v>
      </x:c>
      <x:c t="n" s="0">
        <x:v>4.572463</x:v>
      </x:c>
      <x:c t="n" s="0">
        <x:v>11.49707</x:v>
      </x:c>
      <x:c t="n" s="0">
        <x:v>8.10433</x:v>
      </x:c>
      <x:c t="n" s="0">
        <x:v>10.00543</x:v>
      </x:c>
      <x:c t="n" s="0">
        <x:v>17.01703</x:v>
      </x:c>
      <x:c t="n" s="0">
        <x:v>20.69722</x:v>
      </x:c>
      <x:c t="n" s="0">
        <x:v>19.93606</x:v>
      </x:c>
      <x:c t="n" s="0">
        <x:v>21.7174</x:v>
      </x:c>
      <x:c t="n" s="0">
        <x:v>21.51749</x:v>
      </x:c>
      <x:c t="n" s="0">
        <x:v>22.65264</x:v>
      </x:c>
      <x:c t="n" s="0">
        <x:v>22.07483</x:v>
      </x:c>
      <x:c t="n" s="0">
        <x:v>25.356</x:v>
      </x:c>
      <x:c t="n" s="0">
        <x:v>24.90275</x:v>
      </x:c>
      <x:c t="n" s="0">
        <x:v>27.19401</x:v>
      </x:c>
      <x:c t="n" s="0">
        <x:v>25.78497</x:v>
      </x:c>
      <x:c t="n" s="0">
        <x:v>24.24036</x:v>
      </x:c>
      <x:c t="n" s="0">
        <x:v>25.28282</x:v>
      </x:c>
      <x:c t="n" s="0">
        <x:v>24.88752</x:v>
      </x:c>
      <x:c t="n" s="0">
        <x:v>23.70131</x:v>
      </x:c>
      <x:c t="n" s="0">
        <x:v>19.45432</x:v>
      </x:c>
      <x:c t="n" s="0">
        <x:v>17.53204</x:v>
      </x:c>
      <x:c t="n" s="0">
        <x:v>16.63562</x:v>
      </x:c>
      <x:c t="n" s="0">
        <x:v>16.52033</x:v>
      </x:c>
      <x:c t="n" s="0">
        <x:v>18.25658</x:v>
      </x:c>
      <x:c t="n" s="0">
        <x:v>19.2771</x:v>
      </x:c>
      <x:c t="n" s="0">
        <x:v>9.961156</x:v>
      </x:c>
      <x:c t="n" s="0">
        <x:v>8.278237</x:v>
      </x:c>
      <x:c t="n" s="0">
        <x:v>5.728087</x:v>
      </x:c>
      <x:c t="n" s="0">
        <x:v>5.564732</x:v>
      </x:c>
      <x:c t="n" s="0">
        <x:v>6.59833</x:v>
      </x:c>
      <x:c t="n" s="0">
        <x:v>3.116187</x:v>
      </x:c>
      <x:c t="n" s="0">
        <x:v>-30.06697</x:v>
      </x:c>
      <x:c t="n" s="0">
        <x:v>-18.93863</x:v>
      </x:c>
      <x:c t="n" s="0">
        <x:v>-17.93442</x:v>
      </x:c>
      <x:c t="n" s="0">
        <x:v>-0.3175802</x:v>
      </x:c>
      <x:c t="n" s="0">
        <x:v>-7.752044</x:v>
      </x:c>
      <x:c t="n" s="0">
        <x:v>4.849094</x:v>
      </x:c>
      <x:c t="n" s="0">
        <x:v>10.70603</x:v>
      </x:c>
      <x:c t="n" s="0">
        <x:v>8.907482</x:v>
      </x:c>
      <x:c t="n" s="0">
        <x:v>11.84552</x:v>
      </x:c>
      <x:c t="n" s="0">
        <x:v>13.0663</x:v>
      </x:c>
      <x:c t="n" s="0">
        <x:v>16.86909</x:v>
      </x:c>
      <x:c t="n" s="0">
        <x:v>22.61207</x:v>
      </x:c>
      <x:c t="n" s="0">
        <x:v>20.18379</x:v>
      </x:c>
      <x:c t="n" s="0">
        <x:v>14.45841</x:v>
      </x:c>
      <x:c t="n" s="0">
        <x:v>25.79741</x:v>
      </x:c>
      <x:c t="n" s="0">
        <x:v>24.68284</x:v>
      </x:c>
      <x:c t="n" s="0">
        <x:v>22.30088</x:v>
      </x:c>
      <x:c t="n" s="0">
        <x:v>17.44989</x:v>
      </x:c>
      <x:c t="n" s="0">
        <x:v>25.68247</x:v>
      </x:c>
      <x:c t="n" s="0">
        <x:v>21.23539</x:v>
      </x:c>
      <x:c t="n" s="0">
        <x:v>25.85919</x:v>
      </x:c>
      <x:c t="n" s="0">
        <x:v>24.10296</x:v>
      </x:c>
      <x:c t="n" s="0">
        <x:v>23.8435</x:v>
      </x:c>
      <x:c t="n" s="0">
        <x:v>22.42768</x:v>
      </x:c>
      <x:c t="n" s="0">
        <x:v>19.61201</x:v>
      </x:c>
      <x:c t="n" s="0">
        <x:v>16.31693</x:v>
      </x:c>
      <x:c t="n" s="0">
        <x:v>13.95993</x:v>
      </x:c>
      <x:c t="n" s="0">
        <x:v>15.29314</x:v>
      </x:c>
      <x:c t="n" s="0">
        <x:v>19.16063</x:v>
      </x:c>
      <x:c t="n" s="0">
        <x:v>19.6692</x:v>
      </x:c>
      <x:c t="n" s="0">
        <x:v>11.20412</x:v>
      </x:c>
      <x:c t="n" s="0">
        <x:v>7.873232</x:v>
      </x:c>
      <x:c t="n" s="0">
        <x:v>6.149032</x:v>
      </x:c>
      <x:c t="n" s="0">
        <x:v>4.774926</x:v>
      </x:c>
      <x:c t="n" s="0">
        <x:v>6.587451</x:v>
      </x:c>
      <x:c t="n" s="0">
        <x:v>3.361366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43944.3546643518</x:v>
      </x:c>
      <x:c t="n" s="7">
        <x:v>43944.3546643518</x:v>
      </x:c>
      <x:c t="n" s="0">
        <x:v>35.87363</x:v>
      </x:c>
      <x:c t="n" s="0">
        <x:v>54.20069</x:v>
      </x:c>
      <x:c t="n" s="0">
        <x:v>77.52946</x:v>
      </x:c>
      <x:c t="n" s="0">
        <x:v>81.88644</x:v>
      </x:c>
      <x:c t="n" s="0">
        <x:v>-23.68493</x:v>
      </x:c>
      <x:c t="n" s="0">
        <x:v>-21.11986</x:v>
      </x:c>
      <x:c t="n" s="0">
        <x:v>-14.97411</x:v>
      </x:c>
      <x:c t="n" s="0">
        <x:v>-1.437037</x:v>
      </x:c>
      <x:c t="n" s="0">
        <x:v>-2.42517</x:v>
      </x:c>
      <x:c t="n" s="0">
        <x:v>4.290038</x:v>
      </x:c>
      <x:c t="n" s="0">
        <x:v>11.04513</x:v>
      </x:c>
      <x:c t="n" s="0">
        <x:v>7.94806</x:v>
      </x:c>
      <x:c t="n" s="0">
        <x:v>10.32765</x:v>
      </x:c>
      <x:c t="n" s="0">
        <x:v>16.62079</x:v>
      </x:c>
      <x:c t="n" s="0">
        <x:v>20.30899</x:v>
      </x:c>
      <x:c t="n" s="0">
        <x:v>20.44506</x:v>
      </x:c>
      <x:c t="n" s="0">
        <x:v>21.52457</x:v>
      </x:c>
      <x:c t="n" s="0">
        <x:v>20.97589</x:v>
      </x:c>
      <x:c t="n" s="0">
        <x:v>22.6303</x:v>
      </x:c>
      <x:c t="n" s="0">
        <x:v>22.14075</x:v>
      </x:c>
      <x:c t="n" s="0">
        <x:v>24.72638</x:v>
      </x:c>
      <x:c t="n" s="0">
        <x:v>25.19033</x:v>
      </x:c>
      <x:c t="n" s="0">
        <x:v>27.13847</x:v>
      </x:c>
      <x:c t="n" s="0">
        <x:v>25.30816</x:v>
      </x:c>
      <x:c t="n" s="0">
        <x:v>24.34999</x:v>
      </x:c>
      <x:c t="n" s="0">
        <x:v>25.06902</x:v>
      </x:c>
      <x:c t="n" s="0">
        <x:v>24.81932</x:v>
      </x:c>
      <x:c t="n" s="0">
        <x:v>23.68494</x:v>
      </x:c>
      <x:c t="n" s="0">
        <x:v>19.43391</x:v>
      </x:c>
      <x:c t="n" s="0">
        <x:v>17.3339</x:v>
      </x:c>
      <x:c t="n" s="0">
        <x:v>16.48494</x:v>
      </x:c>
      <x:c t="n" s="0">
        <x:v>16.16713</x:v>
      </x:c>
      <x:c t="n" s="0">
        <x:v>18.42366</x:v>
      </x:c>
      <x:c t="n" s="0">
        <x:v>19.30185</x:v>
      </x:c>
      <x:c t="n" s="0">
        <x:v>9.848393</x:v>
      </x:c>
      <x:c t="n" s="0">
        <x:v>8.29135</x:v>
      </x:c>
      <x:c t="n" s="0">
        <x:v>5.696086</x:v>
      </x:c>
      <x:c t="n" s="0">
        <x:v>5.585402</x:v>
      </x:c>
      <x:c t="n" s="0">
        <x:v>6.613328</x:v>
      </x:c>
      <x:c t="n" s="0">
        <x:v>3.248366</x:v>
      </x:c>
      <x:c t="n" s="0">
        <x:v>-30.06697</x:v>
      </x:c>
      <x:c t="n" s="0">
        <x:v>-18.93863</x:v>
      </x:c>
      <x:c t="n" s="0">
        <x:v>-17.93442</x:v>
      </x:c>
      <x:c t="n" s="0">
        <x:v>-0.3175802</x:v>
      </x:c>
      <x:c t="n" s="0">
        <x:v>-7.752044</x:v>
      </x:c>
      <x:c t="n" s="0">
        <x:v>2.121205</x:v>
      </x:c>
      <x:c t="n" s="0">
        <x:v>6.58861</x:v>
      </x:c>
      <x:c t="n" s="0">
        <x:v>5.060254</x:v>
      </x:c>
      <x:c t="n" s="0">
        <x:v>11.84552</x:v>
      </x:c>
      <x:c t="n" s="0">
        <x:v>13.0663</x:v>
      </x:c>
      <x:c t="n" s="0">
        <x:v>16.86909</x:v>
      </x:c>
      <x:c t="n" s="0">
        <x:v>21.52184</x:v>
      </x:c>
      <x:c t="n" s="0">
        <x:v>20.18379</x:v>
      </x:c>
      <x:c t="n" s="0">
        <x:v>15.73302</x:v>
      </x:c>
      <x:c t="n" s="0">
        <x:v>20.62382</x:v>
      </x:c>
      <x:c t="n" s="0">
        <x:v>22.05042</x:v>
      </x:c>
      <x:c t="n" s="0">
        <x:v>11.41228</x:v>
      </x:c>
      <x:c t="n" s="0">
        <x:v>27.30783</x:v>
      </x:c>
      <x:c t="n" s="0">
        <x:v>25.48219</x:v>
      </x:c>
      <x:c t="n" s="0">
        <x:v>21.38413</x:v>
      </x:c>
      <x:c t="n" s="0">
        <x:v>24.21843</x:v>
      </x:c>
      <x:c t="n" s="0">
        <x:v>21.91143</x:v>
      </x:c>
      <x:c t="n" s="0">
        <x:v>25.1406</x:v>
      </x:c>
      <x:c t="n" s="0">
        <x:v>23.33174</x:v>
      </x:c>
      <x:c t="n" s="0">
        <x:v>20.55145</x:v>
      </x:c>
      <x:c t="n" s="0">
        <x:v>15.63686</x:v>
      </x:c>
      <x:c t="n" s="0">
        <x:v>16.18014</x:v>
      </x:c>
      <x:c t="n" s="0">
        <x:v>14.82733</x:v>
      </x:c>
      <x:c t="n" s="0">
        <x:v>18.41252</x:v>
      </x:c>
      <x:c t="n" s="0">
        <x:v>18.13497</x:v>
      </x:c>
      <x:c t="n" s="0">
        <x:v>8.508852</x:v>
      </x:c>
      <x:c t="n" s="0">
        <x:v>8.165709</x:v>
      </x:c>
      <x:c t="n" s="0">
        <x:v>5.970083</x:v>
      </x:c>
      <x:c t="n" s="0">
        <x:v>5.27164</x:v>
      </x:c>
      <x:c t="n" s="0">
        <x:v>6.56929</x:v>
      </x:c>
      <x:c t="n" s="0">
        <x:v>3.486697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43944.3546643518</x:v>
      </x:c>
      <x:c t="n" s="7">
        <x:v>43944.3546643518</x:v>
      </x:c>
      <x:c t="n" s="0">
        <x:v>36.5974</x:v>
      </x:c>
      <x:c t="n" s="0">
        <x:v>54.20069</x:v>
      </x:c>
      <x:c t="n" s="0">
        <x:v>85.74532</x:v>
      </x:c>
      <x:c t="n" s="0">
        <x:v>87.92001</x:v>
      </x:c>
      <x:c t="n" s="0">
        <x:v>-24.25143</x:v>
      </x:c>
      <x:c t="n" s="0">
        <x:v>-20.72501</x:v>
      </x:c>
      <x:c t="n" s="0">
        <x:v>-15.29934</x:v>
      </x:c>
      <x:c t="n" s="0">
        <x:v>-1.254522</x:v>
      </x:c>
      <x:c t="n" s="0">
        <x:v>-2.89803</x:v>
      </x:c>
      <x:c t="n" s="0">
        <x:v>4.033389</x:v>
      </x:c>
      <x:c t="n" s="0">
        <x:v>10.61804</x:v>
      </x:c>
      <x:c t="n" s="0">
        <x:v>7.317754</x:v>
      </x:c>
      <x:c t="n" s="0">
        <x:v>11.75572</x:v>
      </x:c>
      <x:c t="n" s="0">
        <x:v>16.2356</x:v>
      </x:c>
      <x:c t="n" s="0">
        <x:v>19.94751</x:v>
      </x:c>
      <x:c t="n" s="0">
        <x:v>19.89456</x:v>
      </x:c>
      <x:c t="n" s="0">
        <x:v>21.24625</x:v>
      </x:c>
      <x:c t="n" s="0">
        <x:v>20.66531</x:v>
      </x:c>
      <x:c t="n" s="0">
        <x:v>22.48231</x:v>
      </x:c>
      <x:c t="n" s="0">
        <x:v>21.94485</x:v>
      </x:c>
      <x:c t="n" s="0">
        <x:v>24.25286</x:v>
      </x:c>
      <x:c t="n" s="0">
        <x:v>24.83954</x:v>
      </x:c>
      <x:c t="n" s="0">
        <x:v>26.73388</x:v>
      </x:c>
      <x:c t="n" s="0">
        <x:v>25.30535</x:v>
      </x:c>
      <x:c t="n" s="0">
        <x:v>23.98992</x:v>
      </x:c>
      <x:c t="n" s="0">
        <x:v>24.91719</x:v>
      </x:c>
      <x:c t="n" s="0">
        <x:v>25.02693</x:v>
      </x:c>
      <x:c t="n" s="0">
        <x:v>23.43697</x:v>
      </x:c>
      <x:c t="n" s="0">
        <x:v>19.69578</x:v>
      </x:c>
      <x:c t="n" s="0">
        <x:v>17.16418</x:v>
      </x:c>
      <x:c t="n" s="0">
        <x:v>17.23833</x:v>
      </x:c>
      <x:c t="n" s="0">
        <x:v>16.76896</x:v>
      </x:c>
      <x:c t="n" s="0">
        <x:v>18.20053</x:v>
      </x:c>
      <x:c t="n" s="0">
        <x:v>19.26018</x:v>
      </x:c>
      <x:c t="n" s="0">
        <x:v>9.773188</x:v>
      </x:c>
      <x:c t="n" s="0">
        <x:v>8.167432</x:v>
      </x:c>
      <x:c t="n" s="0">
        <x:v>5.661336</x:v>
      </x:c>
      <x:c t="n" s="0">
        <x:v>5.445039</x:v>
      </x:c>
      <x:c t="n" s="0">
        <x:v>6.601387</x:v>
      </x:c>
      <x:c t="n" s="0">
        <x:v>3.28475</x:v>
      </x:c>
      <x:c t="n" s="0">
        <x:v>-30.06697</x:v>
      </x:c>
      <x:c t="n" s="0">
        <x:v>-18.52243</x:v>
      </x:c>
      <x:c t="n" s="0">
        <x:v>-17.68657</x:v>
      </x:c>
      <x:c t="n" s="0">
        <x:v>-0.76399</x:v>
      </x:c>
      <x:c t="n" s="0">
        <x:v>-7.752044</x:v>
      </x:c>
      <x:c t="n" s="0">
        <x:v>2.121205</x:v>
      </x:c>
      <x:c t="n" s="0">
        <x:v>6.58861</x:v>
      </x:c>
      <x:c t="n" s="0">
        <x:v>-3.327172</x:v>
      </x:c>
      <x:c t="n" s="0">
        <x:v>16.8373</x:v>
      </x:c>
      <x:c t="n" s="0">
        <x:v>12.75338</x:v>
      </x:c>
      <x:c t="n" s="0">
        <x:v>16.86909</x:v>
      </x:c>
      <x:c t="n" s="0">
        <x:v>13.10345</x:v>
      </x:c>
      <x:c t="n" s="0">
        <x:v>18.73112</x:v>
      </x:c>
      <x:c t="n" s="0">
        <x:v>18.19561</x:v>
      </x:c>
      <x:c t="n" s="0">
        <x:v>22.14891</x:v>
      </x:c>
      <x:c t="n" s="0">
        <x:v>20.00231</x:v>
      </x:c>
      <x:c t="n" s="0">
        <x:v>22.14824</x:v>
      </x:c>
      <x:c t="n" s="0">
        <x:v>20.14453</x:v>
      </x:c>
      <x:c t="n" s="0">
        <x:v>22.62465</x:v>
      </x:c>
      <x:c t="n" s="0">
        <x:v>25.51361</x:v>
      </x:c>
      <x:c t="n" s="0">
        <x:v>19.67402</x:v>
      </x:c>
      <x:c t="n" s="0">
        <x:v>23.51687</x:v>
      </x:c>
      <x:c t="n" s="0">
        <x:v>26.05946</x:v>
      </x:c>
      <x:c t="n" s="0">
        <x:v>23.58286</x:v>
      </x:c>
      <x:c t="n" s="0">
        <x:v>19.88607</x:v>
      </x:c>
      <x:c t="n" s="0">
        <x:v>15.43004</x:v>
      </x:c>
      <x:c t="n" s="0">
        <x:v>24.17852</x:v>
      </x:c>
      <x:c t="n" s="0">
        <x:v>23.0431</x:v>
      </x:c>
      <x:c t="n" s="0">
        <x:v>16.30637</x:v>
      </x:c>
      <x:c t="n" s="0">
        <x:v>19.03065</x:v>
      </x:c>
      <x:c t="n" s="0">
        <x:v>10.36234</x:v>
      </x:c>
      <x:c t="n" s="0">
        <x:v>7.769685</x:v>
      </x:c>
      <x:c t="n" s="0">
        <x:v>4.712686</x:v>
      </x:c>
      <x:c t="n" s="0">
        <x:v>4.429377</x:v>
      </x:c>
      <x:c t="n" s="0">
        <x:v>7.356219</x:v>
      </x:c>
      <x:c t="n" s="0">
        <x:v>3.797334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43944.3546643518</x:v>
      </x:c>
      <x:c t="n" s="7">
        <x:v>43944.3546643518</x:v>
      </x:c>
      <x:c t="n" s="0">
        <x:v>37.24854</x:v>
      </x:c>
      <x:c t="n" s="0">
        <x:v>54.20069</x:v>
      </x:c>
      <x:c t="n" s="0">
        <x:v>86.91649</x:v>
      </x:c>
      <x:c t="n" s="0">
        <x:v>88.08017</x:v>
      </x:c>
      <x:c t="n" s="0">
        <x:v>-24.80154</x:v>
      </x:c>
      <x:c t="n" s="0">
        <x:v>-19.82316</x:v>
      </x:c>
      <x:c t="n" s="0">
        <x:v>-15.44681</x:v>
      </x:c>
      <x:c t="n" s="0">
        <x:v>-1.663628</x:v>
      </x:c>
      <x:c t="n" s="0">
        <x:v>-3.347107</x:v>
      </x:c>
      <x:c t="n" s="0">
        <x:v>3.801517</x:v>
      </x:c>
      <x:c t="n" s="0">
        <x:v>10.21677</x:v>
      </x:c>
      <x:c t="n" s="0">
        <x:v>6.695976</x:v>
      </x:c>
      <x:c t="n" s="0">
        <x:v>13.12388</x:v>
      </x:c>
      <x:c t="n" s="0">
        <x:v>15.8678</x:v>
      </x:c>
      <x:c t="n" s="0">
        <x:v>19.66779</x:v>
      </x:c>
      <x:c t="n" s="0">
        <x:v>19.36196</x:v>
      </x:c>
      <x:c t="n" s="0">
        <x:v>20.9582</x:v>
      </x:c>
      <x:c t="n" s="0">
        <x:v>20.32494</x:v>
      </x:c>
      <x:c t="n" s="0">
        <x:v>22.60751</x:v>
      </x:c>
      <x:c t="n" s="0">
        <x:v>22.21428</x:v>
      </x:c>
      <x:c t="n" s="0">
        <x:v>24.50438</x:v>
      </x:c>
      <x:c t="n" s="0">
        <x:v>24.47946</x:v>
      </x:c>
      <x:c t="n" s="0">
        <x:v>26.55314</x:v>
      </x:c>
      <x:c t="n" s="0">
        <x:v>24.83922</x:v>
      </x:c>
      <x:c t="n" s="0">
        <x:v>23.58997</x:v>
      </x:c>
      <x:c t="n" s="0">
        <x:v>24.79091</x:v>
      </x:c>
      <x:c t="n" s="0">
        <x:v>24.9308</x:v>
      </x:c>
      <x:c t="n" s="0">
        <x:v>23.49926</x:v>
      </x:c>
      <x:c t="n" s="0">
        <x:v>20.22625</x:v>
      </x:c>
      <x:c t="n" s="0">
        <x:v>16.98422</x:v>
      </x:c>
      <x:c t="n" s="0">
        <x:v>18.87427</x:v>
      </x:c>
      <x:c t="n" s="0">
        <x:v>19.59345</x:v>
      </x:c>
      <x:c t="n" s="0">
        <x:v>17.95626</x:v>
      </x:c>
      <x:c t="n" s="0">
        <x:v>19.45396</x:v>
      </x:c>
      <x:c t="n" s="0">
        <x:v>9.811003</x:v>
      </x:c>
      <x:c t="n" s="0">
        <x:v>8.193964</x:v>
      </x:c>
      <x:c t="n" s="0">
        <x:v>5.574229</x:v>
      </x:c>
      <x:c t="n" s="0">
        <x:v>5.266599</x:v>
      </x:c>
      <x:c t="n" s="0">
        <x:v>6.68735</x:v>
      </x:c>
      <x:c t="n" s="0">
        <x:v>3.375795</x:v>
      </x:c>
      <x:c t="n" s="0">
        <x:v>-30.06697</x:v>
      </x:c>
      <x:c t="n" s="0">
        <x:v>-16.3748</x:v>
      </x:c>
      <x:c t="n" s="0">
        <x:v>-16.26174</x:v>
      </x:c>
      <x:c t="n" s="0">
        <x:v>-6.922396</x:v>
      </x:c>
      <x:c t="n" s="0">
        <x:v>-7.752044</x:v>
      </x:c>
      <x:c t="n" s="0">
        <x:v>2.121205</x:v>
      </x:c>
      <x:c t="n" s="0">
        <x:v>6.58861</x:v>
      </x:c>
      <x:c t="n" s="0">
        <x:v>4.000752</x:v>
      </x:c>
      <x:c t="n" s="0">
        <x:v>17.24173</x:v>
      </x:c>
      <x:c t="n" s="0">
        <x:v>12.70677</x:v>
      </x:c>
      <x:c t="n" s="0">
        <x:v>17.78887</x:v>
      </x:c>
      <x:c t="n" s="0">
        <x:v>13.10345</x:v>
      </x:c>
      <x:c t="n" s="0">
        <x:v>18.73112</x:v>
      </x:c>
      <x:c t="n" s="0">
        <x:v>16.79631</x:v>
      </x:c>
      <x:c t="n" s="0">
        <x:v>22.88378</x:v>
      </x:c>
      <x:c t="n" s="0">
        <x:v>24.31569</x:v>
      </x:c>
      <x:c t="n" s="0">
        <x:v>25.8519</x:v>
      </x:c>
      <x:c t="n" s="0">
        <x:v>20.2699</x:v>
      </x:c>
      <x:c t="n" s="0">
        <x:v>26.10642</x:v>
      </x:c>
      <x:c t="n" s="0">
        <x:v>15.44441</x:v>
      </x:c>
      <x:c t="n" s="0">
        <x:v>23.12102</x:v>
      </x:c>
      <x:c t="n" s="0">
        <x:v>25.45107</x:v>
      </x:c>
      <x:c t="n" s="0">
        <x:v>26.35199</x:v>
      </x:c>
      <x:c t="n" s="0">
        <x:v>22.20957</x:v>
      </x:c>
      <x:c t="n" s="0">
        <x:v>22.22894</x:v>
      </x:c>
      <x:c t="n" s="0">
        <x:v>16.82041</x:v>
      </x:c>
      <x:c t="n" s="0">
        <x:v>17.88431</x:v>
      </x:c>
      <x:c t="n" s="0">
        <x:v>24.77842</x:v>
      </x:c>
      <x:c t="n" s="0">
        <x:v>15.64185</x:v>
      </x:c>
      <x:c t="n" s="0">
        <x:v>20.12814</x:v>
      </x:c>
      <x:c t="n" s="0">
        <x:v>8.89978</x:v>
      </x:c>
      <x:c t="n" s="0">
        <x:v>8.299835</x:v>
      </x:c>
      <x:c t="n" s="0">
        <x:v>5.529853</x:v>
      </x:c>
      <x:c t="n" s="0">
        <x:v>3.635075</x:v>
      </x:c>
      <x:c t="n" s="0">
        <x:v>6.777411</x:v>
      </x:c>
      <x:c t="n" s="0">
        <x:v>4.08616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43944.3546643518</x:v>
      </x:c>
      <x:c t="n" s="7">
        <x:v>43944.3546643518</x:v>
      </x:c>
      <x:c t="n" s="0">
        <x:v>35.48332</x:v>
      </x:c>
      <x:c t="n" s="0">
        <x:v>54.20069</x:v>
      </x:c>
      <x:c t="n" s="0">
        <x:v>80.71496</x:v>
      </x:c>
      <x:c t="n" s="0">
        <x:v>85.26986</x:v>
      </x:c>
      <x:c t="n" s="0">
        <x:v>-25.33408</x:v>
      </x:c>
      <x:c t="n" s="0">
        <x:v>-19.11567</x:v>
      </x:c>
      <x:c t="n" s="0">
        <x:v>-15.55671</x:v>
      </x:c>
      <x:c t="n" s="0">
        <x:v>-2.13321</x:v>
      </x:c>
      <x:c t="n" s="0">
        <x:v>-3.511957</x:v>
      </x:c>
      <x:c t="n" s="0">
        <x:v>3.593194</x:v>
      </x:c>
      <x:c t="n" s="0">
        <x:v>9.842043</x:v>
      </x:c>
      <x:c t="n" s="0">
        <x:v>7.205123</x:v>
      </x:c>
      <x:c t="n" s="0">
        <x:v>14.0257</x:v>
      </x:c>
      <x:c t="n" s="0">
        <x:v>15.52697</x:v>
      </x:c>
      <x:c t="n" s="0">
        <x:v>19.46672</x:v>
      </x:c>
      <x:c t="n" s="0">
        <x:v>18.84888</x:v>
      </x:c>
      <x:c t="n" s="0">
        <x:v>20.48087</x:v>
      </x:c>
      <x:c t="n" s="0">
        <x:v>19.83917</x:v>
      </x:c>
      <x:c t="n" s="0">
        <x:v>22.24781</x:v>
      </x:c>
      <x:c t="n" s="0">
        <x:v>22.19079</x:v>
      </x:c>
      <x:c t="n" s="0">
        <x:v>24.62866</x:v>
      </x:c>
      <x:c t="n" s="0">
        <x:v>24.01133</x:v>
      </x:c>
      <x:c t="n" s="0">
        <x:v>26.2466</x:v>
      </x:c>
      <x:c t="n" s="0">
        <x:v>24.33765</x:v>
      </x:c>
      <x:c t="n" s="0">
        <x:v>24.09495</x:v>
      </x:c>
      <x:c t="n" s="0">
        <x:v>25.24811</x:v>
      </x:c>
      <x:c t="n" s="0">
        <x:v>25.26163</x:v>
      </x:c>
      <x:c t="n" s="0">
        <x:v>23.33883</x:v>
      </x:c>
      <x:c t="n" s="0">
        <x:v>19.8455</x:v>
      </x:c>
      <x:c t="n" s="0">
        <x:v>16.76321</x:v>
      </x:c>
      <x:c t="n" s="0">
        <x:v>18.57871</x:v>
      </x:c>
      <x:c t="n" s="0">
        <x:v>21.1389</x:v>
      </x:c>
      <x:c t="n" s="0">
        <x:v>18.74464</x:v>
      </x:c>
      <x:c t="n" s="0">
        <x:v>19.33583</x:v>
      </x:c>
      <x:c t="n" s="0">
        <x:v>9.747816</x:v>
      </x:c>
      <x:c t="n" s="0">
        <x:v>8.082217</x:v>
      </x:c>
      <x:c t="n" s="0">
        <x:v>5.624908</x:v>
      </x:c>
      <x:c t="n" s="0">
        <x:v>5.181673</x:v>
      </x:c>
      <x:c t="n" s="0">
        <x:v>6.868041</x:v>
      </x:c>
      <x:c t="n" s="0">
        <x:v>3.558875</x:v>
      </x:c>
      <x:c t="n" s="0">
        <x:v>-30.06697</x:v>
      </x:c>
      <x:c t="n" s="0">
        <x:v>-16.3748</x:v>
      </x:c>
      <x:c t="n" s="0">
        <x:v>-16.26174</x:v>
      </x:c>
      <x:c t="n" s="0">
        <x:v>-6.922396</x:v>
      </x:c>
      <x:c t="n" s="0">
        <x:v>-2.997558</x:v>
      </x:c>
      <x:c t="n" s="0">
        <x:v>2.121205</x:v>
      </x:c>
      <x:c t="n" s="0">
        <x:v>6.58861</x:v>
      </x:c>
      <x:c t="n" s="0">
        <x:v>9.372586</x:v>
      </x:c>
      <x:c t="n" s="0">
        <x:v>17.24173</x:v>
      </x:c>
      <x:c t="n" s="0">
        <x:v>12.86829</x:v>
      </x:c>
      <x:c t="n" s="0">
        <x:v>18.05675</x:v>
      </x:c>
      <x:c t="n" s="0">
        <x:v>12.66526</x:v>
      </x:c>
      <x:c t="n" s="0">
        <x:v>13.38116</x:v>
      </x:c>
      <x:c t="n" s="0">
        <x:v>14.71912</x:v>
      </x:c>
      <x:c t="n" s="0">
        <x:v>18.19124</x:v>
      </x:c>
      <x:c t="n" s="0">
        <x:v>20.04079</x:v>
      </x:c>
      <x:c t="n" s="0">
        <x:v>24.44881</x:v>
      </x:c>
      <x:c t="n" s="0">
        <x:v>21.59289</x:v>
      </x:c>
      <x:c t="n" s="0">
        <x:v>22.77721</x:v>
      </x:c>
      <x:c t="n" s="0">
        <x:v>21.15975</x:v>
      </x:c>
      <x:c t="n" s="0">
        <x:v>26.30331</x:v>
      </x:c>
      <x:c t="n" s="0">
        <x:v>26.72544</x:v>
      </x:c>
      <x:c t="n" s="0">
        <x:v>25.62422</x:v>
      </x:c>
      <x:c t="n" s="0">
        <x:v>22.60807</x:v>
      </x:c>
      <x:c t="n" s="0">
        <x:v>20.33468</x:v>
      </x:c>
      <x:c t="n" s="0">
        <x:v>16.74631</x:v>
      </x:c>
      <x:c t="n" s="0">
        <x:v>16.92184</x:v>
      </x:c>
      <x:c t="n" s="0">
        <x:v>25.31368</x:v>
      </x:c>
      <x:c t="n" s="0">
        <x:v>22.82062</x:v>
      </x:c>
      <x:c t="n" s="0">
        <x:v>18.56024</x:v>
      </x:c>
      <x:c t="n" s="0">
        <x:v>9.830782</x:v>
      </x:c>
      <x:c t="n" s="0">
        <x:v>6.716902</x:v>
      </x:c>
      <x:c t="n" s="0">
        <x:v>5.686543</x:v>
      </x:c>
      <x:c t="n" s="0">
        <x:v>5.934884</x:v>
      </x:c>
      <x:c t="n" s="0">
        <x:v>7.332272</x:v>
      </x:c>
      <x:c t="n" s="0">
        <x:v>4.614556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43944.3546643518</x:v>
      </x:c>
      <x:c t="n" s="7">
        <x:v>43944.3546643518</x:v>
      </x:c>
      <x:c t="n" s="0">
        <x:v>37.78997</x:v>
      </x:c>
      <x:c t="n" s="0">
        <x:v>54.20069</x:v>
      </x:c>
      <x:c t="n" s="0">
        <x:v>82.8829</x:v>
      </x:c>
      <x:c t="n" s="0">
        <x:v>87.71452</x:v>
      </x:c>
      <x:c t="n" s="0">
        <x:v>-25.84665</x:v>
      </x:c>
      <x:c t="n" s="0">
        <x:v>-18.59112</x:v>
      </x:c>
      <x:c t="n" s="0">
        <x:v>-15.65283</x:v>
      </x:c>
      <x:c t="n" s="0">
        <x:v>-2.578829</x:v>
      </x:c>
      <x:c t="n" s="0">
        <x:v>-2.990028</x:v>
      </x:c>
      <x:c t="n" s="0">
        <x:v>3.40701</x:v>
      </x:c>
      <x:c t="n" s="0">
        <x:v>9.33596</x:v>
      </x:c>
      <x:c t="n" s="0">
        <x:v>7.597184</x:v>
      </x:c>
      <x:c t="n" s="0">
        <x:v>14.54062</x:v>
      </x:c>
      <x:c t="n" s="0">
        <x:v>15.3074</x:v>
      </x:c>
      <x:c t="n" s="0">
        <x:v>19.28731</x:v>
      </x:c>
      <x:c t="n" s="0">
        <x:v>18.22673</x:v>
      </x:c>
      <x:c t="n" s="0">
        <x:v>19.88911</x:v>
      </x:c>
      <x:c t="n" s="0">
        <x:v>19.46423</x:v>
      </x:c>
      <x:c t="n" s="0">
        <x:v>21.928</x:v>
      </x:c>
      <x:c t="n" s="0">
        <x:v>21.95256</x:v>
      </x:c>
      <x:c t="n" s="0">
        <x:v>24.17464</x:v>
      </x:c>
      <x:c t="n" s="0">
        <x:v>23.96089</x:v>
      </x:c>
      <x:c t="n" s="0">
        <x:v>25.99522</x:v>
      </x:c>
      <x:c t="n" s="0">
        <x:v>24.7041</x:v>
      </x:c>
      <x:c t="n" s="0">
        <x:v>24.18332</x:v>
      </x:c>
      <x:c t="n" s="0">
        <x:v>25.91862</x:v>
      </x:c>
      <x:c t="n" s="0">
        <x:v>24.95201</x:v>
      </x:c>
      <x:c t="n" s="0">
        <x:v>23.33569</x:v>
      </x:c>
      <x:c t="n" s="0">
        <x:v>20.3362</x:v>
      </x:c>
      <x:c t="n" s="0">
        <x:v>17.05132</x:v>
      </x:c>
      <x:c t="n" s="0">
        <x:v>19.24964</x:v>
      </x:c>
      <x:c t="n" s="0">
        <x:v>21.54679</x:v>
      </x:c>
      <x:c t="n" s="0">
        <x:v>19.39812</x:v>
      </x:c>
      <x:c t="n" s="0">
        <x:v>19.1641</x:v>
      </x:c>
      <x:c t="n" s="0">
        <x:v>9.756954</x:v>
      </x:c>
      <x:c t="n" s="0">
        <x:v>8.046171</x:v>
      </x:c>
      <x:c t="n" s="0">
        <x:v>5.892859</x:v>
      </x:c>
      <x:c t="n" s="0">
        <x:v>5.27871</x:v>
      </x:c>
      <x:c t="n" s="0">
        <x:v>7.011414</x:v>
      </x:c>
      <x:c t="n" s="0">
        <x:v>4.043251</x:v>
      </x:c>
      <x:c t="n" s="0">
        <x:v>-30.06697</x:v>
      </x:c>
      <x:c t="n" s="0">
        <x:v>-16.3748</x:v>
      </x:c>
      <x:c t="n" s="0">
        <x:v>-16.26174</x:v>
      </x:c>
      <x:c t="n" s="0">
        <x:v>-6.922396</x:v>
      </x:c>
      <x:c t="n" s="0">
        <x:v>-0.782423</x:v>
      </x:c>
      <x:c t="n" s="0">
        <x:v>2.121205</x:v>
      </x:c>
      <x:c t="n" s="0">
        <x:v>1.49158</x:v>
      </x:c>
      <x:c t="n" s="0">
        <x:v>9.372586</x:v>
      </x:c>
      <x:c t="n" s="0">
        <x:v>16.47672</x:v>
      </x:c>
      <x:c t="n" s="0">
        <x:v>13.8566</x:v>
      </x:c>
      <x:c t="n" s="0">
        <x:v>18.05675</x:v>
      </x:c>
      <x:c t="n" s="0">
        <x:v>6.762045</x:v>
      </x:c>
      <x:c t="n" s="0">
        <x:v>11.53157</x:v>
      </x:c>
      <x:c t="n" s="0">
        <x:v>16.7335</x:v>
      </x:c>
      <x:c t="n" s="0">
        <x:v>20.17691</x:v>
      </x:c>
      <x:c t="n" s="0">
        <x:v>21.62519</x:v>
      </x:c>
      <x:c t="n" s="0">
        <x:v>17.66622</x:v>
      </x:c>
      <x:c t="n" s="0">
        <x:v>22.65397</x:v>
      </x:c>
      <x:c t="n" s="0">
        <x:v>23.98351</x:v>
      </x:c>
      <x:c t="n" s="0">
        <x:v>26.332</x:v>
      </x:c>
      <x:c t="n" s="0">
        <x:v>23.08846</x:v>
      </x:c>
      <x:c t="n" s="0">
        <x:v>29.10952</x:v>
      </x:c>
      <x:c t="n" s="0">
        <x:v>21.00807</x:v>
      </x:c>
      <x:c t="n" s="0">
        <x:v>22.87078</x:v>
      </x:c>
      <x:c t="n" s="0">
        <x:v>20.4826</x:v>
      </x:c>
      <x:c t="n" s="0">
        <x:v>18.09521</x:v>
      </x:c>
      <x:c t="n" s="0">
        <x:v>21.81658</x:v>
      </x:c>
      <x:c t="n" s="0">
        <x:v>22.25813</x:v>
      </x:c>
      <x:c t="n" s="0">
        <x:v>21.7248</x:v>
      </x:c>
      <x:c t="n" s="0">
        <x:v>17.64462</x:v>
      </x:c>
      <x:c t="n" s="0">
        <x:v>10.50899</x:v>
      </x:c>
      <x:c t="n" s="0">
        <x:v>7.946145</x:v>
      </x:c>
      <x:c t="n" s="0">
        <x:v>6.767647</x:v>
      </x:c>
      <x:c t="n" s="0">
        <x:v>5.177283</x:v>
      </x:c>
      <x:c t="n" s="0">
        <x:v>7.53475</x:v>
      </x:c>
      <x:c t="n" s="0">
        <x:v>5.962829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43944.3546759259</x:v>
      </x:c>
      <x:c t="n" s="7">
        <x:v>43944.3546759259</x:v>
      </x:c>
      <x:c t="n" s="0">
        <x:v>37.26606</x:v>
      </x:c>
      <x:c t="n" s="0">
        <x:v>54.20069</x:v>
      </x:c>
      <x:c t="n" s="0">
        <x:v>90.14339</x:v>
      </x:c>
      <x:c t="n" s="0">
        <x:v>91.50214</x:v>
      </x:c>
      <x:c t="n" s="0">
        <x:v>-26.33829</x:v>
      </x:c>
      <x:c t="n" s="0">
        <x:v>-18.1884</x:v>
      </x:c>
      <x:c t="n" s="0">
        <x:v>-15.73663</x:v>
      </x:c>
      <x:c t="n" s="0">
        <x:v>-2.999324</x:v>
      </x:c>
      <x:c t="n" s="0">
        <x:v>-2.589119</x:v>
      </x:c>
      <x:c t="n" s="0">
        <x:v>3.24143</x:v>
      </x:c>
      <x:c t="n" s="0">
        <x:v>8.681696</x:v>
      </x:c>
      <x:c t="n" s="0">
        <x:v>7.906093</x:v>
      </x:c>
      <x:c t="n" s="0">
        <x:v>14.82375</x:v>
      </x:c>
      <x:c t="n" s="0">
        <x:v>15.12352</x:v>
      </x:c>
      <x:c t="n" s="0">
        <x:v>19.128</x:v>
      </x:c>
      <x:c t="n" s="0">
        <x:v>17.59409</x:v>
      </x:c>
      <x:c t="n" s="0">
        <x:v>19.65781</x:v>
      </x:c>
      <x:c t="n" s="0">
        <x:v>19.20241</x:v>
      </x:c>
      <x:c t="n" s="0">
        <x:v>21.87273</x:v>
      </x:c>
      <x:c t="n" s="0">
        <x:v>21.97841</x:v>
      </x:c>
      <x:c t="n" s="0">
        <x:v>24.03182</x:v>
      </x:c>
      <x:c t="n" s="0">
        <x:v>23.44139</x:v>
      </x:c>
      <x:c t="n" s="0">
        <x:v>25.4786</x:v>
      </x:c>
      <x:c t="n" s="0">
        <x:v>24.44628</x:v>
      </x:c>
      <x:c t="n" s="0">
        <x:v>23.66366</x:v>
      </x:c>
      <x:c t="n" s="0">
        <x:v>26.72874</x:v>
      </x:c>
      <x:c t="n" s="0">
        <x:v>24.83659</x:v>
      </x:c>
      <x:c t="n" s="0">
        <x:v>23.37806</x:v>
      </x:c>
      <x:c t="n" s="0">
        <x:v>20.38208</x:v>
      </x:c>
      <x:c t="n" s="0">
        <x:v>17.3097</x:v>
      </x:c>
      <x:c t="n" s="0">
        <x:v>20.05793</x:v>
      </x:c>
      <x:c t="n" s="0">
        <x:v>21.84233</x:v>
      </x:c>
      <x:c t="n" s="0">
        <x:v>19.47086</x:v>
      </x:c>
      <x:c t="n" s="0">
        <x:v>18.91216</x:v>
      </x:c>
      <x:c t="n" s="0">
        <x:v>10.00247</x:v>
      </x:c>
      <x:c t="n" s="0">
        <x:v>8.153896</x:v>
      </x:c>
      <x:c t="n" s="0">
        <x:v>5.86175</x:v>
      </x:c>
      <x:c t="n" s="0">
        <x:v>5.204071</x:v>
      </x:c>
      <x:c t="n" s="0">
        <x:v>6.799613</x:v>
      </x:c>
      <x:c t="n" s="0">
        <x:v>4.011049</x:v>
      </x:c>
      <x:c t="n" s="0">
        <x:v>-30.06697</x:v>
      </x:c>
      <x:c t="n" s="0">
        <x:v>-16.3748</x:v>
      </x:c>
      <x:c t="n" s="0">
        <x:v>-16.26174</x:v>
      </x:c>
      <x:c t="n" s="0">
        <x:v>-6.922396</x:v>
      </x:c>
      <x:c t="n" s="0">
        <x:v>-0.782423</x:v>
      </x:c>
      <x:c t="n" s="0">
        <x:v>3.19198</x:v>
      </x:c>
      <x:c t="n" s="0">
        <x:v>-4.435784</x:v>
      </x:c>
      <x:c t="n" s="0">
        <x:v>9.343024</x:v>
      </x:c>
      <x:c t="n" s="0">
        <x:v>16.18853</x:v>
      </x:c>
      <x:c t="n" s="0">
        <x:v>13.8566</x:v>
      </x:c>
      <x:c t="n" s="0">
        <x:v>19.30622</x:v>
      </x:c>
      <x:c t="n" s="0">
        <x:v>6.762045</x:v>
      </x:c>
      <x:c t="n" s="0">
        <x:v>19.61069</x:v>
      </x:c>
      <x:c t="n" s="0">
        <x:v>17.24004</x:v>
      </x:c>
      <x:c t="n" s="0">
        <x:v>21.01122</x:v>
      </x:c>
      <x:c t="n" s="0">
        <x:v>20.8274</x:v>
      </x:c>
      <x:c t="n" s="0">
        <x:v>24.66273</x:v>
      </x:c>
      <x:c t="n" s="0">
        <x:v>18.13488</x:v>
      </x:c>
      <x:c t="n" s="0">
        <x:v>19.3655</x:v>
      </x:c>
      <x:c t="n" s="0">
        <x:v>22.36603</x:v>
      </x:c>
      <x:c t="n" s="0">
        <x:v>16.6986</x:v>
      </x:c>
      <x:c t="n" s="0">
        <x:v>28.91833</x:v>
      </x:c>
      <x:c t="n" s="0">
        <x:v>23.44397</x:v>
      </x:c>
      <x:c t="n" s="0">
        <x:v>24.70577</x:v>
      </x:c>
      <x:c t="n" s="0">
        <x:v>21.6526</x:v>
      </x:c>
      <x:c t="n" s="0">
        <x:v>18.91991</x:v>
      </x:c>
      <x:c t="n" s="0">
        <x:v>23.27329</x:v>
      </x:c>
      <x:c t="n" s="0">
        <x:v>23.68462</x:v>
      </x:c>
      <x:c t="n" s="0">
        <x:v>18.70275</x:v>
      </x:c>
      <x:c t="n" s="0">
        <x:v>17.74877</x:v>
      </x:c>
      <x:c t="n" s="0">
        <x:v>9.952095</x:v>
      </x:c>
      <x:c t="n" s="0">
        <x:v>9.012537</x:v>
      </x:c>
      <x:c t="n" s="0">
        <x:v>6.111655</x:v>
      </x:c>
      <x:c t="n" s="0">
        <x:v>4.351418</x:v>
      </x:c>
      <x:c t="n" s="0">
        <x:v>6.376985</x:v>
      </x:c>
      <x:c t="n" s="0">
        <x:v>3.812208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43944.3546759259</x:v>
      </x:c>
      <x:c t="n" s="7">
        <x:v>43944.3546759259</x:v>
      </x:c>
      <x:c t="n" s="0">
        <x:v>37.79319</x:v>
      </x:c>
      <x:c t="n" s="0">
        <x:v>54.20069</x:v>
      </x:c>
      <x:c t="n" s="0">
        <x:v>91.297</x:v>
      </x:c>
      <x:c t="n" s="0">
        <x:v>91.73419</x:v>
      </x:c>
      <x:c t="n" s="0">
        <x:v>-26.95864</x:v>
      </x:c>
      <x:c t="n" s="0">
        <x:v>-17.87174</x:v>
      </x:c>
      <x:c t="n" s="0">
        <x:v>-15.80949</x:v>
      </x:c>
      <x:c t="n" s="0">
        <x:v>-3.39378</x:v>
      </x:c>
      <x:c t="n" s="0">
        <x:v>-2.273791</x:v>
      </x:c>
      <x:c t="n" s="0">
        <x:v>3.9958</x:v>
      </x:c>
      <x:c t="n" s="0">
        <x:v>8.032458</x:v>
      </x:c>
      <x:c t="n" s="0">
        <x:v>8.113126</x:v>
      </x:c>
      <x:c t="n" s="0">
        <x:v>14.9582</x:v>
      </x:c>
      <x:c t="n" s="0">
        <x:v>14.96007</x:v>
      </x:c>
      <x:c t="n" s="0">
        <x:v>20.05113</x:v>
      </x:c>
      <x:c t="n" s="0">
        <x:v>17.14943</x:v>
      </x:c>
      <x:c t="n" s="0">
        <x:v>19.95806</x:v>
      </x:c>
      <x:c t="n" s="0">
        <x:v>19.21125</x:v>
      </x:c>
      <x:c t="n" s="0">
        <x:v>21.32117</x:v>
      </x:c>
      <x:c t="n" s="0">
        <x:v>21.47031</x:v>
      </x:c>
      <x:c t="n" s="0">
        <x:v>24.14629</x:v>
      </x:c>
      <x:c t="n" s="0">
        <x:v>23.32165</x:v>
      </x:c>
      <x:c t="n" s="0">
        <x:v>26.0818</x:v>
      </x:c>
      <x:c t="n" s="0">
        <x:v>25.43483</x:v>
      </x:c>
      <x:c t="n" s="0">
        <x:v>23.77863</x:v>
      </x:c>
      <x:c t="n" s="0">
        <x:v>26.35693</x:v>
      </x:c>
      <x:c t="n" s="0">
        <x:v>24.62717</x:v>
      </x:c>
      <x:c t="n" s="0">
        <x:v>23.63608</x:v>
      </x:c>
      <x:c t="n" s="0">
        <x:v>20.40507</x:v>
      </x:c>
      <x:c t="n" s="0">
        <x:v>17.32216</x:v>
      </x:c>
      <x:c t="n" s="0">
        <x:v>20.2444</x:v>
      </x:c>
      <x:c t="n" s="0">
        <x:v>21.77722</x:v>
      </x:c>
      <x:c t="n" s="0">
        <x:v>19.32569</x:v>
      </x:c>
      <x:c t="n" s="0">
        <x:v>19.03918</x:v>
      </x:c>
      <x:c t="n" s="0">
        <x:v>10.05232</x:v>
      </x:c>
      <x:c t="n" s="0">
        <x:v>8.369461</x:v>
      </x:c>
      <x:c t="n" s="0">
        <x:v>5.976398</x:v>
      </x:c>
      <x:c t="n" s="0">
        <x:v>4.950994</x:v>
      </x:c>
      <x:c t="n" s="0">
        <x:v>7.003726</x:v>
      </x:c>
      <x:c t="n" s="0">
        <x:v>3.964115</x:v>
      </x:c>
      <x:c t="n" s="0">
        <x:v>-30.06697</x:v>
      </x:c>
      <x:c t="n" s="0">
        <x:v>-16.3748</x:v>
      </x:c>
      <x:c t="n" s="0">
        <x:v>-16.26174</x:v>
      </x:c>
      <x:c t="n" s="0">
        <x:v>-6.922396</x:v>
      </x:c>
      <x:c t="n" s="0">
        <x:v>-0.782423</x:v>
      </x:c>
      <x:c t="n" s="0">
        <x:v>7.222467</x:v>
      </x:c>
      <x:c t="n" s="0">
        <x:v>-4.435784</x:v>
      </x:c>
      <x:c t="n" s="0">
        <x:v>9.130257</x:v>
      </x:c>
      <x:c t="n" s="0">
        <x:v>14.54613</x:v>
      </x:c>
      <x:c t="n" s="0">
        <x:v>13.8566</x:v>
      </x:c>
      <x:c t="n" s="0">
        <x:v>23.69972</x:v>
      </x:c>
      <x:c t="n" s="0">
        <x:v>16.54483</x:v>
      </x:c>
      <x:c t="n" s="0">
        <x:v>21.39073</x:v>
      </x:c>
      <x:c t="n" s="0">
        <x:v>19.73388</x:v>
      </x:c>
      <x:c t="n" s="0">
        <x:v>11.17082</x:v>
      </x:c>
      <x:c t="n" s="0">
        <x:v>17.10944</x:v>
      </x:c>
      <x:c t="n" s="0">
        <x:v>24.26427</x:v>
      </x:c>
      <x:c t="n" s="0">
        <x:v>22.35678</x:v>
      </x:c>
      <x:c t="n" s="0">
        <x:v>29.00003</x:v>
      </x:c>
      <x:c t="n" s="0">
        <x:v>29.16577</x:v>
      </x:c>
      <x:c t="n" s="0">
        <x:v>24.28153</x:v>
      </x:c>
      <x:c t="n" s="0">
        <x:v>23.60978</x:v>
      </x:c>
      <x:c t="n" s="0">
        <x:v>24.3333</x:v>
      </x:c>
      <x:c t="n" s="0">
        <x:v>24.65032</x:v>
      </x:c>
      <x:c t="n" s="0">
        <x:v>21.02682</x:v>
      </x:c>
      <x:c t="n" s="0">
        <x:v>16.12167</x:v>
      </x:c>
      <x:c t="n" s="0">
        <x:v>20.81366</x:v>
      </x:c>
      <x:c t="n" s="0">
        <x:v>20.79365</x:v>
      </x:c>
      <x:c t="n" s="0">
        <x:v>18.65102</x:v>
      </x:c>
      <x:c t="n" s="0">
        <x:v>19.16423</x:v>
      </x:c>
      <x:c t="n" s="0">
        <x:v>10.74448</x:v>
      </x:c>
      <x:c t="n" s="0">
        <x:v>10.06796</x:v>
      </x:c>
      <x:c t="n" s="0">
        <x:v>6.68587</x:v>
      </x:c>
      <x:c t="n" s="0">
        <x:v>2.471157</x:v>
      </x:c>
      <x:c t="n" s="0">
        <x:v>8.346992</x:v>
      </x:c>
      <x:c t="n" s="0">
        <x:v>3.751298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43944.3546759259</x:v>
      </x:c>
      <x:c t="n" s="7">
        <x:v>43944.3546759259</x:v>
      </x:c>
      <x:c t="n" s="0">
        <x:v>36.28103</x:v>
      </x:c>
      <x:c t="n" s="0">
        <x:v>54.20069</x:v>
      </x:c>
      <x:c t="n" s="0">
        <x:v>89.33482</x:v>
      </x:c>
      <x:c t="n" s="0">
        <x:v>91.29344</x:v>
      </x:c>
      <x:c t="n" s="0">
        <x:v>-27.59257</x:v>
      </x:c>
      <x:c t="n" s="0">
        <x:v>-17.61847</x:v>
      </x:c>
      <x:c t="n" s="0">
        <x:v>-15.73782</x:v>
      </x:c>
      <x:c t="n" s="0">
        <x:v>-3.769848</x:v>
      </x:c>
      <x:c t="n" s="0">
        <x:v>-2.021508</x:v>
      </x:c>
      <x:c t="n" s="0">
        <x:v>4.643709</x:v>
      </x:c>
      <x:c t="n" s="0">
        <x:v>7.389007</x:v>
      </x:c>
      <x:c t="n" s="0">
        <x:v>8.277288</x:v>
      </x:c>
      <x:c t="n" s="0">
        <x:v>14.42806</x:v>
      </x:c>
      <x:c t="n" s="0">
        <x:v>15.13345</x:v>
      </x:c>
      <x:c t="n" s="0">
        <x:v>20.81461</x:v>
      </x:c>
      <x:c t="n" s="0">
        <x:v>17.83296</x:v>
      </x:c>
      <x:c t="n" s="0">
        <x:v>20.19532</x:v>
      </x:c>
      <x:c t="n" s="0">
        <x:v>19.29157</x:v>
      </x:c>
      <x:c t="n" s="0">
        <x:v>20.67964</x:v>
      </x:c>
      <x:c t="n" s="0">
        <x:v>21.21304</x:v>
      </x:c>
      <x:c t="n" s="0">
        <x:v>24.00871</x:v>
      </x:c>
      <x:c t="n" s="0">
        <x:v>23.74914</x:v>
      </x:c>
      <x:c t="n" s="0">
        <x:v>25.96181</x:v>
      </x:c>
      <x:c t="n" s="0">
        <x:v>25.86947</x:v>
      </x:c>
      <x:c t="n" s="0">
        <x:v>23.60021</x:v>
      </x:c>
      <x:c t="n" s="0">
        <x:v>25.96633</x:v>
      </x:c>
      <x:c t="n" s="0">
        <x:v>25.52219</x:v>
      </x:c>
      <x:c t="n" s="0">
        <x:v>23.63996</x:v>
      </x:c>
      <x:c t="n" s="0">
        <x:v>20.21068</x:v>
      </x:c>
      <x:c t="n" s="0">
        <x:v>17.14303</x:v>
      </x:c>
      <x:c t="n" s="0">
        <x:v>19.81314</x:v>
      </x:c>
      <x:c t="n" s="0">
        <x:v>21.31575</x:v>
      </x:c>
      <x:c t="n" s="0">
        <x:v>19.10346</x:v>
      </x:c>
      <x:c t="n" s="0">
        <x:v>18.9743</x:v>
      </x:c>
      <x:c t="n" s="0">
        <x:v>10.1788</x:v>
      </x:c>
      <x:c t="n" s="0">
        <x:v>8.530663</x:v>
      </x:c>
      <x:c t="n" s="0">
        <x:v>6.088808</x:v>
      </x:c>
      <x:c t="n" s="0">
        <x:v>4.994821</x:v>
      </x:c>
      <x:c t="n" s="0">
        <x:v>6.898323</x:v>
      </x:c>
      <x:c t="n" s="0">
        <x:v>3.857652</x:v>
      </x:c>
      <x:c t="n" s="0">
        <x:v>-30.06697</x:v>
      </x:c>
      <x:c t="n" s="0">
        <x:v>-16.3748</x:v>
      </x:c>
      <x:c t="n" s="0">
        <x:v>-14.87759</x:v>
      </x:c>
      <x:c t="n" s="0">
        <x:v>-7.1128</x:v>
      </x:c>
      <x:c t="n" s="0">
        <x:v>-0.782423</x:v>
      </x:c>
      <x:c t="n" s="0">
        <x:v>7.222467</x:v>
      </x:c>
      <x:c t="n" s="0">
        <x:v>-4.435784</x:v>
      </x:c>
      <x:c t="n" s="0">
        <x:v>9.130257</x:v>
      </x:c>
      <x:c t="n" s="0">
        <x:v>8.237674</x:v>
      </x:c>
      <x:c t="n" s="0">
        <x:v>16.52552</x:v>
      </x:c>
      <x:c t="n" s="0">
        <x:v>23.69972</x:v>
      </x:c>
      <x:c t="n" s="0">
        <x:v>20.50936</x:v>
      </x:c>
      <x:c t="n" s="0">
        <x:v>21.33662</x:v>
      </x:c>
      <x:c t="n" s="0">
        <x:v>23.06223</x:v>
      </x:c>
      <x:c t="n" s="0">
        <x:v>7.039635</x:v>
      </x:c>
      <x:c t="n" s="0">
        <x:v>20.06007</x:v>
      </x:c>
      <x:c t="n" s="0">
        <x:v>23.38383</x:v>
      </x:c>
      <x:c t="n" s="0">
        <x:v>27.47276</x:v>
      </x:c>
      <x:c t="n" s="0">
        <x:v>24.26068</x:v>
      </x:c>
      <x:c t="n" s="0">
        <x:v>27.87556</x:v>
      </x:c>
      <x:c t="n" s="0">
        <x:v>22.22401</x:v>
      </x:c>
      <x:c t="n" s="0">
        <x:v>22.46928</x:v>
      </x:c>
      <x:c t="n" s="0">
        <x:v>29.02027</x:v>
      </x:c>
      <x:c t="n" s="0">
        <x:v>22.46753</x:v>
      </x:c>
      <x:c t="n" s="0">
        <x:v>15.74149</x:v>
      </x:c>
      <x:c t="n" s="0">
        <x:v>16.64511</x:v>
      </x:c>
      <x:c t="n" s="0">
        <x:v>15.40925</x:v>
      </x:c>
      <x:c t="n" s="0">
        <x:v>15.53838</x:v>
      </x:c>
      <x:c t="n" s="0">
        <x:v>17.636</x:v>
      </x:c>
      <x:c t="n" s="0">
        <x:v>18.68903</x:v>
      </x:c>
      <x:c t="n" s="0">
        <x:v>11.04486</x:v>
      </x:c>
      <x:c t="n" s="0">
        <x:v>9.204658</x:v>
      </x:c>
      <x:c t="n" s="0">
        <x:v>6.644482</x:v>
      </x:c>
      <x:c t="n" s="0">
        <x:v>5.952194</x:v>
      </x:c>
      <x:c t="n" s="0">
        <x:v>5.421847</x:v>
      </x:c>
      <x:c t="n" s="0">
        <x:v>3.526182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43944.3546759259</x:v>
      </x:c>
      <x:c t="n" s="7">
        <x:v>43944.3546759259</x:v>
      </x:c>
      <x:c t="n" s="0">
        <x:v>36.99784</x:v>
      </x:c>
      <x:c t="n" s="0">
        <x:v>54.20069</x:v>
      </x:c>
      <x:c t="n" s="0">
        <x:v>80.38788</x:v>
      </x:c>
      <x:c t="n" s="0">
        <x:v>85.65292</x:v>
      </x:c>
      <x:c t="n" s="0">
        <x:v>-28.21825</x:v>
      </x:c>
      <x:c t="n" s="0">
        <x:v>-17.41327</x:v>
      </x:c>
      <x:c t="n" s="0">
        <x:v>-15.48024</x:v>
      </x:c>
      <x:c t="n" s="0">
        <x:v>-4.132862</x:v>
      </x:c>
      <x:c t="n" s="0">
        <x:v>-1.81708</x:v>
      </x:c>
      <x:c t="n" s="0">
        <x:v>5.129528</x:v>
      </x:c>
      <x:c t="n" s="0">
        <x:v>6.744096</x:v>
      </x:c>
      <x:c t="n" s="0">
        <x:v>8.002697</x:v>
      </x:c>
      <x:c t="n" s="0">
        <x:v>13.91765</x:v>
      </x:c>
      <x:c t="n" s="0">
        <x:v>15.36663</x:v>
      </x:c>
      <x:c t="n" s="0">
        <x:v>21.37481</x:v>
      </x:c>
      <x:c t="n" s="0">
        <x:v>18.34206</x:v>
      </x:c>
      <x:c t="n" s="0">
        <x:v>20.36527</x:v>
      </x:c>
      <x:c t="n" s="0">
        <x:v>21.74769</x:v>
      </x:c>
      <x:c t="n" s="0">
        <x:v>19.99584</x:v>
      </x:c>
      <x:c t="n" s="0">
        <x:v>21.29996</x:v>
      </x:c>
      <x:c t="n" s="0">
        <x:v>24.3328</x:v>
      </x:c>
      <x:c t="n" s="0">
        <x:v>25.45464</x:v>
      </x:c>
      <x:c t="n" s="0">
        <x:v>25.70244</x:v>
      </x:c>
      <x:c t="n" s="0">
        <x:v>25.60283</x:v>
      </x:c>
      <x:c t="n" s="0">
        <x:v>23.495</x:v>
      </x:c>
      <x:c t="n" s="0">
        <x:v>25.65419</x:v>
      </x:c>
      <x:c t="n" s="0">
        <x:v>25.29506</x:v>
      </x:c>
      <x:c t="n" s="0">
        <x:v>23.47207</x:v>
      </x:c>
      <x:c t="n" s="0">
        <x:v>19.88087</x:v>
      </x:c>
      <x:c t="n" s="0">
        <x:v>17.17093</x:v>
      </x:c>
      <x:c t="n" s="0">
        <x:v>19.54513</x:v>
      </x:c>
      <x:c t="n" s="0">
        <x:v>20.94888</x:v>
      </x:c>
      <x:c t="n" s="0">
        <x:v>18.91036</x:v>
      </x:c>
      <x:c t="n" s="0">
        <x:v>19.32592</x:v>
      </x:c>
      <x:c t="n" s="0">
        <x:v>10.23671</x:v>
      </x:c>
      <x:c t="n" s="0">
        <x:v>8.638292</x:v>
      </x:c>
      <x:c t="n" s="0">
        <x:v>6.044481</x:v>
      </x:c>
      <x:c t="n" s="0">
        <x:v>5.235033</x:v>
      </x:c>
      <x:c t="n" s="0">
        <x:v>6.863239</x:v>
      </x:c>
      <x:c t="n" s="0">
        <x:v>3.8298</x:v>
      </x:c>
      <x:c t="n" s="0">
        <x:v>-30.06697</x:v>
      </x:c>
      <x:c t="n" s="0">
        <x:v>-16.3748</x:v>
      </x:c>
      <x:c t="n" s="0">
        <x:v>-14.219</x:v>
      </x:c>
      <x:c t="n" s="0">
        <x:v>-7.231183</x:v>
      </x:c>
      <x:c t="n" s="0">
        <x:v>-0.782423</x:v>
      </x:c>
      <x:c t="n" s="0">
        <x:v>7.222467</x:v>
      </x:c>
      <x:c t="n" s="0">
        <x:v>-5.561739</x:v>
      </x:c>
      <x:c t="n" s="0">
        <x:v>3.730633</x:v>
      </x:c>
      <x:c t="n" s="0">
        <x:v>8.237674</x:v>
      </x:c>
      <x:c t="n" s="0">
        <x:v>16.52552</x:v>
      </x:c>
      <x:c t="n" s="0">
        <x:v>23.69972</x:v>
      </x:c>
      <x:c t="n" s="0">
        <x:v>20.50936</x:v>
      </x:c>
      <x:c t="n" s="0">
        <x:v>21.2449</x:v>
      </x:c>
      <x:c t="n" s="0">
        <x:v>27.22184</x:v>
      </x:c>
      <x:c t="n" s="0">
        <x:v>17.12361</x:v>
      </x:c>
      <x:c t="n" s="0">
        <x:v>22.59078</x:v>
      </x:c>
      <x:c t="n" s="0">
        <x:v>26.04498</x:v>
      </x:c>
      <x:c t="n" s="0">
        <x:v>29.39458</x:v>
      </x:c>
      <x:c t="n" s="0">
        <x:v>22.68416</x:v>
      </x:c>
      <x:c t="n" s="0">
        <x:v>22.18383</x:v>
      </x:c>
      <x:c t="n" s="0">
        <x:v>23.02297</x:v>
      </x:c>
      <x:c t="n" s="0">
        <x:v>24.09787</x:v>
      </x:c>
      <x:c t="n" s="0">
        <x:v>21.63978</x:v>
      </x:c>
      <x:c t="n" s="0">
        <x:v>24.44312</x:v>
      </x:c>
      <x:c t="n" s="0">
        <x:v>16.83744</x:v>
      </x:c>
      <x:c t="n" s="0">
        <x:v>17.91381</x:v>
      </x:c>
      <x:c t="n" s="0">
        <x:v>17.37627</x:v>
      </x:c>
      <x:c t="n" s="0">
        <x:v>21.0195</x:v>
      </x:c>
      <x:c t="n" s="0">
        <x:v>17.26108</x:v>
      </x:c>
      <x:c t="n" s="0">
        <x:v>21.37231</x:v>
      </x:c>
      <x:c t="n" s="0">
        <x:v>11.14959</x:v>
      </x:c>
      <x:c t="n" s="0">
        <x:v>8.705246</x:v>
      </x:c>
      <x:c t="n" s="0">
        <x:v>6.361585</x:v>
      </x:c>
      <x:c t="n" s="0">
        <x:v>6.834569</x:v>
      </x:c>
      <x:c t="n" s="0">
        <x:v>6.554796</x:v>
      </x:c>
      <x:c t="n" s="0">
        <x:v>2.815984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43944.3546759259</x:v>
      </x:c>
      <x:c t="n" s="7">
        <x:v>43944.3546759259</x:v>
      </x:c>
      <x:c t="n" s="0">
        <x:v>37.71999</x:v>
      </x:c>
      <x:c t="n" s="0">
        <x:v>54.20069</x:v>
      </x:c>
      <x:c t="n" s="0">
        <x:v>72.4147</x:v>
      </x:c>
      <x:c t="n" s="0">
        <x:v>78.70664</x:v>
      </x:c>
      <x:c t="n" s="0">
        <x:v>-28.83491</x:v>
      </x:c>
      <x:c t="n" s="0">
        <x:v>-17.24539</x:v>
      </x:c>
      <x:c t="n" s="0">
        <x:v>-15.27176</x:v>
      </x:c>
      <x:c t="n" s="0">
        <x:v>-4.468879</x:v>
      </x:c>
      <x:c t="n" s="0">
        <x:v>-1.649801</x:v>
      </x:c>
      <x:c t="n" s="0">
        <x:v>5.505325</x:v>
      </x:c>
      <x:c t="n" s="0">
        <x:v>6.100403</x:v>
      </x:c>
      <x:c t="n" s="0">
        <x:v>7.493527</x:v>
      </x:c>
      <x:c t="n" s="0">
        <x:v>13.42858</x:v>
      </x:c>
      <x:c t="n" s="0">
        <x:v>15.55632</x:v>
      </x:c>
      <x:c t="n" s="0">
        <x:v>21.39955</x:v>
      </x:c>
      <x:c t="n" s="0">
        <x:v>18.73409</x:v>
      </x:c>
      <x:c t="n" s="0">
        <x:v>20.50532</x:v>
      </x:c>
      <x:c t="n" s="0">
        <x:v>22.80061</x:v>
      </x:c>
      <x:c t="n" s="0">
        <x:v>20.6193</x:v>
      </x:c>
      <x:c t="n" s="0">
        <x:v>22.28436</x:v>
      </x:c>
      <x:c t="n" s="0">
        <x:v>24.51142</x:v>
      </x:c>
      <x:c t="n" s="0">
        <x:v>25.55832</x:v>
      </x:c>
      <x:c t="n" s="0">
        <x:v>25.49862</x:v>
      </x:c>
      <x:c t="n" s="0">
        <x:v>25.37123</x:v>
      </x:c>
      <x:c t="n" s="0">
        <x:v>23.28659</x:v>
      </x:c>
      <x:c t="n" s="0">
        <x:v>25.53742</x:v>
      </x:c>
      <x:c t="n" s="0">
        <x:v>24.99997</x:v>
      </x:c>
      <x:c t="n" s="0">
        <x:v>23.45803</x:v>
      </x:c>
      <x:c t="n" s="0">
        <x:v>20.14972</x:v>
      </x:c>
      <x:c t="n" s="0">
        <x:v>17.17924</x:v>
      </x:c>
      <x:c t="n" s="0">
        <x:v>19.03636</x:v>
      </x:c>
      <x:c t="n" s="0">
        <x:v>21.90878</x:v>
      </x:c>
      <x:c t="n" s="0">
        <x:v>18.87245</x:v>
      </x:c>
      <x:c t="n" s="0">
        <x:v>19.30022</x:v>
      </x:c>
      <x:c t="n" s="0">
        <x:v>10.29912</x:v>
      </x:c>
      <x:c t="n" s="0">
        <x:v>8.804078</x:v>
      </x:c>
      <x:c t="n" s="0">
        <x:v>6.064045</x:v>
      </x:c>
      <x:c t="n" s="0">
        <x:v>5.252768</x:v>
      </x:c>
      <x:c t="n" s="0">
        <x:v>6.818459</x:v>
      </x:c>
      <x:c t="n" s="0">
        <x:v>3.626982</x:v>
      </x:c>
      <x:c t="n" s="0">
        <x:v>-30.06697</x:v>
      </x:c>
      <x:c t="n" s="0">
        <x:v>-16.20215</x:v>
      </x:c>
      <x:c t="n" s="0">
        <x:v>-14.219</x:v>
      </x:c>
      <x:c t="n" s="0">
        <x:v>-7.231183</x:v>
      </x:c>
      <x:c t="n" s="0">
        <x:v>-0.817404</x:v>
      </x:c>
      <x:c t="n" s="0">
        <x:v>7.222467</x:v>
      </x:c>
      <x:c t="n" s="0">
        <x:v>-5.749362</x:v>
      </x:c>
      <x:c t="n" s="0">
        <x:v>1.843445</x:v>
      </x:c>
      <x:c t="n" s="0">
        <x:v>15.04626</x:v>
      </x:c>
      <x:c t="n" s="0">
        <x:v>16.88065</x:v>
      </x:c>
      <x:c t="n" s="0">
        <x:v>19.47651</x:v>
      </x:c>
      <x:c t="n" s="0">
        <x:v>19.95477</x:v>
      </x:c>
      <x:c t="n" s="0">
        <x:v>20.74306</x:v>
      </x:c>
      <x:c t="n" s="0">
        <x:v>25.37461</x:v>
      </x:c>
      <x:c t="n" s="0">
        <x:v>23.12928</x:v>
      </x:c>
      <x:c t="n" s="0">
        <x:v>26.00912</x:v>
      </x:c>
      <x:c t="n" s="0">
        <x:v>24.3271</x:v>
      </x:c>
      <x:c t="n" s="0">
        <x:v>26.72703</x:v>
      </x:c>
      <x:c t="n" s="0">
        <x:v>27.95739</x:v>
      </x:c>
      <x:c t="n" s="0">
        <x:v>25.9938</x:v>
      </x:c>
      <x:c t="n" s="0">
        <x:v>24.34395</x:v>
      </x:c>
      <x:c t="n" s="0">
        <x:v>25.94635</x:v>
      </x:c>
      <x:c t="n" s="0">
        <x:v>23.12594</x:v>
      </x:c>
      <x:c t="n" s="0">
        <x:v>21.74697</x:v>
      </x:c>
      <x:c t="n" s="0">
        <x:v>21.63319</x:v>
      </x:c>
      <x:c t="n" s="0">
        <x:v>15.91308</x:v>
      </x:c>
      <x:c t="n" s="0">
        <x:v>13.49236</x:v>
      </x:c>
      <x:c t="n" s="0">
        <x:v>25.79676</x:v>
      </x:c>
      <x:c t="n" s="0">
        <x:v>18.11923</x:v>
      </x:c>
      <x:c t="n" s="0">
        <x:v>18.84787</x:v>
      </x:c>
      <x:c t="n" s="0">
        <x:v>9.562942</x:v>
      </x:c>
      <x:c t="n" s="0">
        <x:v>9.501036</x:v>
      </x:c>
      <x:c t="n" s="0">
        <x:v>5.078463</x:v>
      </x:c>
      <x:c t="n" s="0">
        <x:v>3.895984</x:v>
      </x:c>
      <x:c t="n" s="0">
        <x:v>5.961055</x:v>
      </x:c>
      <x:c t="n" s="0">
        <x:v>2.750267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43944.3546759259</x:v>
      </x:c>
      <x:c t="n" s="7">
        <x:v>43944.3546759259</x:v>
      </x:c>
      <x:c t="n" s="0">
        <x:v>37.62209</x:v>
      </x:c>
      <x:c t="n" s="0">
        <x:v>54.20069</x:v>
      </x:c>
      <x:c t="n" s="0">
        <x:v>82.92809</x:v>
      </x:c>
      <x:c t="n" s="0">
        <x:v>84.81811</x:v>
      </x:c>
      <x:c t="n" s="0">
        <x:v>-29.33457</x:v>
      </x:c>
      <x:c t="n" s="0">
        <x:v>-16.98693</x:v>
      </x:c>
      <x:c t="n" s="0">
        <x:v>-15.1013</x:v>
      </x:c>
      <x:c t="n" s="0">
        <x:v>-4.777983</x:v>
      </x:c>
      <x:c t="n" s="0">
        <x:v>-1.536003</x:v>
      </x:c>
      <x:c t="n" s="0">
        <x:v>5.802377</x:v>
      </x:c>
      <x:c t="n" s="0">
        <x:v>5.463321</x:v>
      </x:c>
      <x:c t="n" s="0">
        <x:v>7.005776</x:v>
      </x:c>
      <x:c t="n" s="0">
        <x:v>15.38463</x:v>
      </x:c>
      <x:c t="n" s="0">
        <x:v>15.96507</x:v>
      </x:c>
      <x:c t="n" s="0">
        <x:v>20.72063</x:v>
      </x:c>
      <x:c t="n" s="0">
        <x:v>18.59448</x:v>
      </x:c>
      <x:c t="n" s="0">
        <x:v>20.01681</x:v>
      </x:c>
      <x:c t="n" s="0">
        <x:v>22.70442</x:v>
      </x:c>
      <x:c t="n" s="0">
        <x:v>20.71639</x:v>
      </x:c>
      <x:c t="n" s="0">
        <x:v>22.19988</x:v>
      </x:c>
      <x:c t="n" s="0">
        <x:v>24.106</x:v>
      </x:c>
      <x:c t="n" s="0">
        <x:v>25.39952</x:v>
      </x:c>
      <x:c t="n" s="0">
        <x:v>26.72927</x:v>
      </x:c>
      <x:c t="n" s="0">
        <x:v>25.19896</x:v>
      </x:c>
      <x:c t="n" s="0">
        <x:v>23.9723</x:v>
      </x:c>
      <x:c t="n" s="0">
        <x:v>25.38468</x:v>
      </x:c>
      <x:c t="n" s="0">
        <x:v>24.6994</x:v>
      </x:c>
      <x:c t="n" s="0">
        <x:v>23.28167</x:v>
      </x:c>
      <x:c t="n" s="0">
        <x:v>20.47189</x:v>
      </x:c>
      <x:c t="n" s="0">
        <x:v>17.04074</x:v>
      </x:c>
      <x:c t="n" s="0">
        <x:v>20.96717</x:v>
      </x:c>
      <x:c t="n" s="0">
        <x:v>22.70379</x:v>
      </x:c>
      <x:c t="n" s="0">
        <x:v>18.59886</x:v>
      </x:c>
      <x:c t="n" s="0">
        <x:v>19.18328</x:v>
      </x:c>
      <x:c t="n" s="0">
        <x:v>10.0701</x:v>
      </x:c>
      <x:c t="n" s="0">
        <x:v>8.815933</x:v>
      </x:c>
      <x:c t="n" s="0">
        <x:v>5.92556</x:v>
      </x:c>
      <x:c t="n" s="0">
        <x:v>4.915826</x:v>
      </x:c>
      <x:c t="n" s="0">
        <x:v>6.755241</x:v>
      </x:c>
      <x:c t="n" s="0">
        <x:v>3.654547</x:v>
      </x:c>
      <x:c t="n" s="0">
        <x:v>-30.06697</x:v>
      </x:c>
      <x:c t="n" s="0">
        <x:v>-15.72191</x:v>
      </x:c>
      <x:c t="n" s="0">
        <x:v>-14.219</x:v>
      </x:c>
      <x:c t="n" s="0">
        <x:v>-7.231183</x:v>
      </x:c>
      <x:c t="n" s="0">
        <x:v>-0.9240698</x:v>
      </x:c>
      <x:c t="n" s="0">
        <x:v>7.222467</x:v>
      </x:c>
      <x:c t="n" s="0">
        <x:v>-5.749362</x:v>
      </x:c>
      <x:c t="n" s="0">
        <x:v>1.843445</x:v>
      </x:c>
      <x:c t="n" s="0">
        <x:v>20.32829</x:v>
      </x:c>
      <x:c t="n" s="0">
        <x:v>17.79924</x:v>
      </x:c>
      <x:c t="n" s="0">
        <x:v>0.7421187</x:v>
      </x:c>
      <x:c t="n" s="0">
        <x:v>17.67333</x:v>
      </x:c>
      <x:c t="n" s="0">
        <x:v>12.28259</x:v>
      </x:c>
      <x:c t="n" s="0">
        <x:v>22.09454</x:v>
      </x:c>
      <x:c t="n" s="0">
        <x:v>19.57339</x:v>
      </x:c>
      <x:c t="n" s="0">
        <x:v>18.40596</x:v>
      </x:c>
      <x:c t="n" s="0">
        <x:v>23.00752</x:v>
      </x:c>
      <x:c t="n" s="0">
        <x:v>22.46306</x:v>
      </x:c>
      <x:c t="n" s="0">
        <x:v>29.12185</x:v>
      </x:c>
      <x:c t="n" s="0">
        <x:v>16.04742</x:v>
      </x:c>
      <x:c t="n" s="0">
        <x:v>26.30029</x:v>
      </x:c>
      <x:c t="n" s="0">
        <x:v>22.87957</x:v>
      </x:c>
      <x:c t="n" s="0">
        <x:v>21.74772</x:v>
      </x:c>
      <x:c t="n" s="0">
        <x:v>21.26825</x:v>
      </x:c>
      <x:c t="n" s="0">
        <x:v>22.48996</x:v>
      </x:c>
      <x:c t="n" s="0">
        <x:v>15.03234</x:v>
      </x:c>
      <x:c t="n" s="0">
        <x:v>27.03374</x:v>
      </x:c>
      <x:c t="n" s="0">
        <x:v>24.24107</x:v>
      </x:c>
      <x:c t="n" s="0">
        <x:v>17.05704</x:v>
      </x:c>
      <x:c t="n" s="0">
        <x:v>17.93784</x:v>
      </x:c>
      <x:c t="n" s="0">
        <x:v>9.007569</x:v>
      </x:c>
      <x:c t="n" s="0">
        <x:v>9.537957</x:v>
      </x:c>
      <x:c t="n" s="0">
        <x:v>5.417597</x:v>
      </x:c>
      <x:c t="n" s="0">
        <x:v>2.72255</x:v>
      </x:c>
      <x:c t="n" s="0">
        <x:v>6.289106</x:v>
      </x:c>
      <x:c t="n" s="0">
        <x:v>3.711907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43944.3546759259</x:v>
      </x:c>
      <x:c t="n" s="7">
        <x:v>43944.3546759259</x:v>
      </x:c>
      <x:c t="n" s="0">
        <x:v>35.09486</x:v>
      </x:c>
      <x:c t="n" s="0">
        <x:v>54.20069</x:v>
      </x:c>
      <x:c t="n" s="0">
        <x:v>83.77417</x:v>
      </x:c>
      <x:c t="n" s="0">
        <x:v>85.06238</x:v>
      </x:c>
      <x:c t="n" s="0">
        <x:v>-29.81235</x:v>
      </x:c>
      <x:c t="n" s="0">
        <x:v>-16.77777</x:v>
      </x:c>
      <x:c t="n" s="0">
        <x:v>-14.96086</x:v>
      </x:c>
      <x:c t="n" s="0">
        <x:v>-5.060585</x:v>
      </x:c>
      <x:c t="n" s="0">
        <x:v>-1.441122</x:v>
      </x:c>
      <x:c t="n" s="0">
        <x:v>6.070464</x:v>
      </x:c>
      <x:c t="n" s="0">
        <x:v>4.833808</x:v>
      </x:c>
      <x:c t="n" s="0">
        <x:v>6.73238</x:v>
      </x:c>
      <x:c t="n" s="0">
        <x:v>16.55632</x:v>
      </x:c>
      <x:c t="n" s="0">
        <x:v>16.28607</x:v>
      </x:c>
      <x:c t="n" s="0">
        <x:v>20.04278</x:v>
      </x:c>
      <x:c t="n" s="0">
        <x:v>18.47159</x:v>
      </x:c>
      <x:c t="n" s="0">
        <x:v>19.45482</x:v>
      </x:c>
      <x:c t="n" s="0">
        <x:v>22.68313</x:v>
      </x:c>
      <x:c t="n" s="0">
        <x:v>20.34651</x:v>
      </x:c>
      <x:c t="n" s="0">
        <x:v>22.04332</x:v>
      </x:c>
      <x:c t="n" s="0">
        <x:v>24.48684</x:v>
      </x:c>
      <x:c t="n" s="0">
        <x:v>25.01463</x:v>
      </x:c>
      <x:c t="n" s="0">
        <x:v>26.64937</x:v>
      </x:c>
      <x:c t="n" s="0">
        <x:v>24.70463</x:v>
      </x:c>
      <x:c t="n" s="0">
        <x:v>24.40505</x:v>
      </x:c>
      <x:c t="n" s="0">
        <x:v>25.70611</x:v>
      </x:c>
      <x:c t="n" s="0">
        <x:v>24.33768</x:v>
      </x:c>
      <x:c t="n" s="0">
        <x:v>23.23099</x:v>
      </x:c>
      <x:c t="n" s="0">
        <x:v>21.09475</x:v>
      </x:c>
      <x:c t="n" s="0">
        <x:v>16.77892</x:v>
      </x:c>
      <x:c t="n" s="0">
        <x:v>21.66545</x:v>
      </x:c>
      <x:c t="n" s="0">
        <x:v>22.31242</x:v>
      </x:c>
      <x:c t="n" s="0">
        <x:v>18.60722</x:v>
      </x:c>
      <x:c t="n" s="0">
        <x:v>19.23312</x:v>
      </x:c>
      <x:c t="n" s="0">
        <x:v>10.05153</x:v>
      </x:c>
      <x:c t="n" s="0">
        <x:v>8.857996</x:v>
      </x:c>
      <x:c t="n" s="0">
        <x:v>5.786645</x:v>
      </x:c>
      <x:c t="n" s="0">
        <x:v>5.00787</x:v>
      </x:c>
      <x:c t="n" s="0">
        <x:v>6.571282</x:v>
      </x:c>
      <x:c t="n" s="0">
        <x:v>3.549472</x:v>
      </x:c>
      <x:c t="n" s="0">
        <x:v>-30.06697</x:v>
      </x:c>
      <x:c t="n" s="0">
        <x:v>-15.72191</x:v>
      </x:c>
      <x:c t="n" s="0">
        <x:v>-14.219</x:v>
      </x:c>
      <x:c t="n" s="0">
        <x:v>-7.231183</x:v>
      </x:c>
      <x:c t="n" s="0">
        <x:v>-0.9240698</x:v>
      </x:c>
      <x:c t="n" s="0">
        <x:v>7.440235</x:v>
      </x:c>
      <x:c t="n" s="0">
        <x:v>-5.749362</x:v>
      </x:c>
      <x:c t="n" s="0">
        <x:v>5.487496</x:v>
      </x:c>
      <x:c t="n" s="0">
        <x:v>20.32829</x:v>
      </x:c>
      <x:c t="n" s="0">
        <x:v>17.79924</x:v>
      </x:c>
      <x:c t="n" s="0">
        <x:v>0.7421187</x:v>
      </x:c>
      <x:c t="n" s="0">
        <x:v>17.67333</x:v>
      </x:c>
      <x:c t="n" s="0">
        <x:v>12.28259</x:v>
      </x:c>
      <x:c t="n" s="0">
        <x:v>22.74637</x:v>
      </x:c>
      <x:c t="n" s="0">
        <x:v>20.27586</x:v>
      </x:c>
      <x:c t="n" s="0">
        <x:v>21.64398</x:v>
      </x:c>
      <x:c t="n" s="0">
        <x:v>26.09509</x:v>
      </x:c>
      <x:c t="n" s="0">
        <x:v>20.97336</x:v>
      </x:c>
      <x:c t="n" s="0">
        <x:v>27.47761</x:v>
      </x:c>
      <x:c t="n" s="0">
        <x:v>19.99279</x:v>
      </x:c>
      <x:c t="n" s="0">
        <x:v>25.5106</x:v>
      </x:c>
      <x:c t="n" s="0">
        <x:v>26.60057</x:v>
      </x:c>
      <x:c t="n" s="0">
        <x:v>21.95102</x:v>
      </x:c>
      <x:c t="n" s="0">
        <x:v>25.74059</x:v>
      </x:c>
      <x:c t="n" s="0">
        <x:v>23.1057</x:v>
      </x:c>
      <x:c t="n" s="0">
        <x:v>14.88795</x:v>
      </x:c>
      <x:c t="n" s="0">
        <x:v>22.0517</x:v>
      </x:c>
      <x:c t="n" s="0">
        <x:v>19.52694</x:v>
      </x:c>
      <x:c t="n" s="0">
        <x:v>18.20829</x:v>
      </x:c>
      <x:c t="n" s="0">
        <x:v>19.44409</x:v>
      </x:c>
      <x:c t="n" s="0">
        <x:v>9.789188</x:v>
      </x:c>
      <x:c t="n" s="0">
        <x:v>9.293303</x:v>
      </x:c>
      <x:c t="n" s="0">
        <x:v>5.092342</x:v>
      </x:c>
      <x:c t="n" s="0">
        <x:v>5.828568</x:v>
      </x:c>
      <x:c t="n" s="0">
        <x:v>5.466814</x:v>
      </x:c>
      <x:c t="n" s="0">
        <x:v>2.432818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43944.3546759259</x:v>
      </x:c>
      <x:c t="n" s="7">
        <x:v>43944.3546759259</x:v>
      </x:c>
      <x:c t="n" s="0">
        <x:v>36.58363</x:v>
      </x:c>
      <x:c t="n" s="0">
        <x:v>54.20069</x:v>
      </x:c>
      <x:c t="n" s="0">
        <x:v>81.86453</x:v>
      </x:c>
      <x:c t="n" s="0">
        <x:v>82.73331</x:v>
      </x:c>
      <x:c t="n" s="0">
        <x:v>-30.06697</x:v>
      </x:c>
      <x:c t="n" s="0">
        <x:v>-16.60676</x:v>
      </x:c>
      <x:c t="n" s="0">
        <x:v>-14.8444</x:v>
      </x:c>
      <x:c t="n" s="0">
        <x:v>-5.317405</x:v>
      </x:c>
      <x:c t="n" s="0">
        <x:v>-1.361701</x:v>
      </x:c>
      <x:c t="n" s="0">
        <x:v>6.312822</x:v>
      </x:c>
      <x:c t="n" s="0">
        <x:v>4.212933</x:v>
      </x:c>
      <x:c t="n" s="0">
        <x:v>6.663943</x:v>
      </x:c>
      <x:c t="n" s="0">
        <x:v>16.88486</x:v>
      </x:c>
      <x:c t="n" s="0">
        <x:v>16.5426</x:v>
      </x:c>
      <x:c t="n" s="0">
        <x:v>19.3662</x:v>
      </x:c>
      <x:c t="n" s="0">
        <x:v>18.45882</x:v>
      </x:c>
      <x:c t="n" s="0">
        <x:v>19.16051</x:v>
      </x:c>
      <x:c t="n" s="0">
        <x:v>22.72213</x:v>
      </x:c>
      <x:c t="n" s="0">
        <x:v>21.09567</x:v>
      </x:c>
      <x:c t="n" s="0">
        <x:v>22.48434</x:v>
      </x:c>
      <x:c t="n" s="0">
        <x:v>24.99372</x:v>
      </x:c>
      <x:c t="n" s="0">
        <x:v>26.04024</x:v>
      </x:c>
      <x:c t="n" s="0">
        <x:v>26.50407</x:v>
      </x:c>
      <x:c t="n" s="0">
        <x:v>24.14716</x:v>
      </x:c>
      <x:c t="n" s="0">
        <x:v>24.07627</x:v>
      </x:c>
      <x:c t="n" s="0">
        <x:v>25.71916</x:v>
      </x:c>
      <x:c t="n" s="0">
        <x:v>24.68258</x:v>
      </x:c>
      <x:c t="n" s="0">
        <x:v>23.71335</x:v>
      </x:c>
      <x:c t="n" s="0">
        <x:v>21.02673</x:v>
      </x:c>
      <x:c t="n" s="0">
        <x:v>16.7205</x:v>
      </x:c>
      <x:c t="n" s="0">
        <x:v>21.50138</x:v>
      </x:c>
      <x:c t="n" s="0">
        <x:v>22.02412</x:v>
      </x:c>
      <x:c t="n" s="0">
        <x:v>18.47481</x:v>
      </x:c>
      <x:c t="n" s="0">
        <x:v>19.02911</x:v>
      </x:c>
      <x:c t="n" s="0">
        <x:v>9.88968</x:v>
      </x:c>
      <x:c t="n" s="0">
        <x:v>9.004987</x:v>
      </x:c>
      <x:c t="n" s="0">
        <x:v>5.71697</x:v>
      </x:c>
      <x:c t="n" s="0">
        <x:v>4.867218</x:v>
      </x:c>
      <x:c t="n" s="0">
        <x:v>6.300223</x:v>
      </x:c>
      <x:c t="n" s="0">
        <x:v>3.462402</x:v>
      </x:c>
      <x:c t="n" s="0">
        <x:v>-30.06697</x:v>
      </x:c>
      <x:c t="n" s="0">
        <x:v>-15.72191</x:v>
      </x:c>
      <x:c t="n" s="0">
        <x:v>-14.219</x:v>
      </x:c>
      <x:c t="n" s="0">
        <x:v>-7.231183</x:v>
      </x:c>
      <x:c t="n" s="0">
        <x:v>-0.9240698</x:v>
      </x:c>
      <x:c t="n" s="0">
        <x:v>7.510464</x:v>
      </x:c>
      <x:c t="n" s="0">
        <x:v>-2.63944</x:v>
      </x:c>
      <x:c t="n" s="0">
        <x:v>6.240397</x:v>
      </x:c>
      <x:c t="n" s="0">
        <x:v>17.46978</x:v>
      </x:c>
      <x:c t="n" s="0">
        <x:v>18.20644</x:v>
      </x:c>
      <x:c t="n" s="0">
        <x:v>11.84681</x:v>
      </x:c>
      <x:c t="n" s="0">
        <x:v>18.92853</x:v>
      </x:c>
      <x:c t="n" s="0">
        <x:v>17.7833</x:v>
      </x:c>
      <x:c t="n" s="0">
        <x:v>22.94358</x:v>
      </x:c>
      <x:c t="n" s="0">
        <x:v>23.94439</x:v>
      </x:c>
      <x:c t="n" s="0">
        <x:v>25.19299</x:v>
      </x:c>
      <x:c t="n" s="0">
        <x:v>27.78471</x:v>
      </x:c>
      <x:c t="n" s="0">
        <x:v>30.12102</x:v>
      </x:c>
      <x:c t="n" s="0">
        <x:v>24.49326</x:v>
      </x:c>
      <x:c t="n" s="0">
        <x:v>22.76386</x:v>
      </x:c>
      <x:c t="n" s="0">
        <x:v>22.04408</x:v>
      </x:c>
      <x:c t="n" s="0">
        <x:v>27.50752</x:v>
      </x:c>
      <x:c t="n" s="0">
        <x:v>26.50821</x:v>
      </x:c>
      <x:c t="n" s="0">
        <x:v>23.25644</x:v>
      </x:c>
      <x:c t="n" s="0">
        <x:v>21.58392</x:v>
      </x:c>
      <x:c t="n" s="0">
        <x:v>16.88751</x:v>
      </x:c>
      <x:c t="n" s="0">
        <x:v>20.05408</x:v>
      </x:c>
      <x:c t="n" s="0">
        <x:v>19.65484</x:v>
      </x:c>
      <x:c t="n" s="0">
        <x:v>18.02378</x:v>
      </x:c>
      <x:c t="n" s="0">
        <x:v>18.2952</x:v>
      </x:c>
      <x:c t="n" s="0">
        <x:v>9.603628</x:v>
      </x:c>
      <x:c t="n" s="0">
        <x:v>9.580544</x:v>
      </x:c>
      <x:c t="n" s="0">
        <x:v>5.351477</x:v>
      </x:c>
      <x:c t="n" s="0">
        <x:v>4.593129</x:v>
      </x:c>
      <x:c t="n" s="0">
        <x:v>3.733332</x:v>
      </x:c>
      <x:c t="n" s="0">
        <x:v>2.859473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43944.3546759259</x:v>
      </x:c>
      <x:c t="n" s="7">
        <x:v>43944.3546759259</x:v>
      </x:c>
      <x:c t="n" s="0">
        <x:v>37.30547</x:v>
      </x:c>
      <x:c t="n" s="0">
        <x:v>54.20069</x:v>
      </x:c>
      <x:c t="n" s="0">
        <x:v>83.4369</x:v>
      </x:c>
      <x:c t="n" s="0">
        <x:v>84.95095</x:v>
      </x:c>
      <x:c t="n" s="0">
        <x:v>-30.06697</x:v>
      </x:c>
      <x:c t="n" s="0">
        <x:v>-16.48011</x:v>
      </x:c>
      <x:c t="n" s="0">
        <x:v>-14.64458</x:v>
      </x:c>
      <x:c t="n" s="0">
        <x:v>-5.3486</x:v>
      </x:c>
      <x:c t="n" s="0">
        <x:v>-1.295005</x:v>
      </x:c>
      <x:c t="n" s="0">
        <x:v>6.509605</x:v>
      </x:c>
      <x:c t="n" s="0">
        <x:v>4.114762</x:v>
      </x:c>
      <x:c t="n" s="0">
        <x:v>6.943492</x:v>
      </x:c>
      <x:c t="n" s="0">
        <x:v>16.87976</x:v>
      </x:c>
      <x:c t="n" s="0">
        <x:v>17.27769</x:v>
      </x:c>
      <x:c t="n" s="0">
        <x:v>19.47138</x:v>
      </x:c>
      <x:c t="n" s="0">
        <x:v>18.70162</x:v>
      </x:c>
      <x:c t="n" s="0">
        <x:v>19.03376</x:v>
      </x:c>
      <x:c t="n" s="0">
        <x:v>22.27763</x:v>
      </x:c>
      <x:c t="n" s="0">
        <x:v>21.50782</x:v>
      </x:c>
      <x:c t="n" s="0">
        <x:v>23.2512</x:v>
      </x:c>
      <x:c t="n" s="0">
        <x:v>25.3203</x:v>
      </x:c>
      <x:c t="n" s="0">
        <x:v>25.84403</x:v>
      </x:c>
      <x:c t="n" s="0">
        <x:v>26.62314</x:v>
      </x:c>
      <x:c t="n" s="0">
        <x:v>24.39528</x:v>
      </x:c>
      <x:c t="n" s="0">
        <x:v>23.61553</x:v>
      </x:c>
      <x:c t="n" s="0">
        <x:v>25.59708</x:v>
      </x:c>
      <x:c t="n" s="0">
        <x:v>24.751</x:v>
      </x:c>
      <x:c t="n" s="0">
        <x:v>23.68518</x:v>
      </x:c>
      <x:c t="n" s="0">
        <x:v>20.80069</x:v>
      </x:c>
      <x:c t="n" s="0">
        <x:v>16.81071</x:v>
      </x:c>
      <x:c t="n" s="0">
        <x:v>22.01659</x:v>
      </x:c>
      <x:c t="n" s="0">
        <x:v>21.61325</x:v>
      </x:c>
      <x:c t="n" s="0">
        <x:v>18.33899</x:v>
      </x:c>
      <x:c t="n" s="0">
        <x:v>18.7978</x:v>
      </x:c>
      <x:c t="n" s="0">
        <x:v>9.968655</x:v>
      </x:c>
      <x:c t="n" s="0">
        <x:v>8.95726</x:v>
      </x:c>
      <x:c t="n" s="0">
        <x:v>5.642467</x:v>
      </x:c>
      <x:c t="n" s="0">
        <x:v>4.905056</x:v>
      </x:c>
      <x:c t="n" s="0">
        <x:v>6.506293</x:v>
      </x:c>
      <x:c t="n" s="0">
        <x:v>3.387302</x:v>
      </x:c>
      <x:c t="n" s="0">
        <x:v>-30.06697</x:v>
      </x:c>
      <x:c t="n" s="0">
        <x:v>-15.95814</x:v>
      </x:c>
      <x:c t="n" s="0">
        <x:v>-12.73558</x:v>
      </x:c>
      <x:c t="n" s="0">
        <x:v>-3.541769</x:v>
      </x:c>
      <x:c t="n" s="0">
        <x:v>-0.9240698</x:v>
      </x:c>
      <x:c t="n" s="0">
        <x:v>7.510464</x:v>
      </x:c>
      <x:c t="n" s="0">
        <x:v>3.968619</x:v>
      </x:c>
      <x:c t="n" s="0">
        <x:v>10.54501</x:v>
      </x:c>
      <x:c t="n" s="0">
        <x:v>16.84976</x:v>
      </x:c>
      <x:c t="n" s="0">
        <x:v>20.31897</x:v>
      </x:c>
      <x:c t="n" s="0">
        <x:v>20.57258</x:v>
      </x:c>
      <x:c t="n" s="0">
        <x:v>19.90112</x:v>
      </x:c>
      <x:c t="n" s="0">
        <x:v>18.20748</x:v>
      </x:c>
      <x:c t="n" s="0">
        <x:v>13.22387</x:v>
      </x:c>
      <x:c t="n" s="0">
        <x:v>23.06404</x:v>
      </x:c>
      <x:c t="n" s="0">
        <x:v>26.35611</x:v>
      </x:c>
      <x:c t="n" s="0">
        <x:v>25.30648</x:v>
      </x:c>
      <x:c t="n" s="0">
        <x:v>22.86186</x:v>
      </x:c>
      <x:c t="n" s="0">
        <x:v>27.76038</x:v>
      </x:c>
      <x:c t="n" s="0">
        <x:v>24.40809</x:v>
      </x:c>
      <x:c t="n" s="0">
        <x:v>18.29931</x:v>
      </x:c>
      <x:c t="n" s="0">
        <x:v>21.71331</x:v>
      </x:c>
      <x:c t="n" s="0">
        <x:v>24.63664</x:v>
      </x:c>
      <x:c t="n" s="0">
        <x:v>23.21043</x:v>
      </x:c>
      <x:c t="n" s="0">
        <x:v>19.2562</x:v>
      </x:c>
      <x:c t="n" s="0">
        <x:v>19.3581</x:v>
      </x:c>
      <x:c t="n" s="0">
        <x:v>24.2385</x:v>
      </x:c>
      <x:c t="n" s="0">
        <x:v>16.83806</x:v>
      </x:c>
      <x:c t="n" s="0">
        <x:v>16.90549</x:v>
      </x:c>
      <x:c t="n" s="0">
        <x:v>16.26377</x:v>
      </x:c>
      <x:c t="n" s="0">
        <x:v>9.258514</x:v>
      </x:c>
      <x:c t="n" s="0">
        <x:v>7.561779</x:v>
      </x:c>
      <x:c t="n" s="0">
        <x:v>4.919537</x:v>
      </x:c>
      <x:c t="n" s="0">
        <x:v>4.824969</x:v>
      </x:c>
      <x:c t="n" s="0">
        <x:v>8.066502</x:v>
      </x:c>
      <x:c t="n" s="0">
        <x:v>3.349421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43944.3546759259</x:v>
      </x:c>
      <x:c t="n" s="7">
        <x:v>43944.3546759259</x:v>
      </x:c>
      <x:c t="n" s="0">
        <x:v>36.33736</x:v>
      </x:c>
      <x:c t="n" s="0">
        <x:v>54.20069</x:v>
      </x:c>
      <x:c t="n" s="0">
        <x:v>85.6288</x:v>
      </x:c>
      <x:c t="n" s="0">
        <x:v>86.65246</x:v>
      </x:c>
      <x:c t="n" s="0">
        <x:v>-30.06697</x:v>
      </x:c>
      <x:c t="n" s="0">
        <x:v>-16.46587</x:v>
      </x:c>
      <x:c t="n" s="0">
        <x:v>-13.88973</x:v>
      </x:c>
      <x:c t="n" s="0">
        <x:v>-4.254776</x:v>
      </x:c>
      <x:c t="n" s="0">
        <x:v>-1.238844</x:v>
      </x:c>
      <x:c t="n" s="0">
        <x:v>6.670881</x:v>
      </x:c>
      <x:c t="n" s="0">
        <x:v>4.093732</x:v>
      </x:c>
      <x:c t="n" s="0">
        <x:v>8.81636</x:v>
      </x:c>
      <x:c t="n" s="0">
        <x:v>16.87539</x:v>
      </x:c>
      <x:c t="n" s="0">
        <x:v>17.87736</x:v>
      </x:c>
      <x:c t="n" s="0">
        <x:v>19.65059</x:v>
      </x:c>
      <x:c t="n" s="0">
        <x:v>18.89874</x:v>
      </x:c>
      <x:c t="n" s="0">
        <x:v>18.79312</x:v>
      </x:c>
      <x:c t="n" s="0">
        <x:v>21.68367</x:v>
      </x:c>
      <x:c t="n" s="0">
        <x:v>21.61624</x:v>
      </x:c>
      <x:c t="n" s="0">
        <x:v>23.84714</x:v>
      </x:c>
      <x:c t="n" s="0">
        <x:v>25.08988</x:v>
      </x:c>
      <x:c t="n" s="0">
        <x:v>26.06747</x:v>
      </x:c>
      <x:c t="n" s="0">
        <x:v>26.58413</x:v>
      </x:c>
      <x:c t="n" s="0">
        <x:v>24.43115</x:v>
      </x:c>
      <x:c t="n" s="0">
        <x:v>23.28098</x:v>
      </x:c>
      <x:c t="n" s="0">
        <x:v>26.02219</x:v>
      </x:c>
      <x:c t="n" s="0">
        <x:v>24.94086</x:v>
      </x:c>
      <x:c t="n" s="0">
        <x:v>23.53375</x:v>
      </x:c>
      <x:c t="n" s="0">
        <x:v>20.99209</x:v>
      </x:c>
      <x:c t="n" s="0">
        <x:v>17.33629</x:v>
      </x:c>
      <x:c t="n" s="0">
        <x:v>25.82936</x:v>
      </x:c>
      <x:c t="n" s="0">
        <x:v>21.19201</x:v>
      </x:c>
      <x:c t="n" s="0">
        <x:v>18.33053</x:v>
      </x:c>
      <x:c t="n" s="0">
        <x:v>18.50984</x:v>
      </x:c>
      <x:c t="n" s="0">
        <x:v>9.729384</x:v>
      </x:c>
      <x:c t="n" s="0">
        <x:v>8.701838</x:v>
      </x:c>
      <x:c t="n" s="0">
        <x:v>5.503409</x:v>
      </x:c>
      <x:c t="n" s="0">
        <x:v>5.018288</x:v>
      </x:c>
      <x:c t="n" s="0">
        <x:v>6.623072</x:v>
      </x:c>
      <x:c t="n" s="0">
        <x:v>3.332611</x:v>
      </x:c>
      <x:c t="n" s="0">
        <x:v>-30.06697</x:v>
      </x:c>
      <x:c t="n" s="0">
        <x:v>-16.38288</x:v>
      </x:c>
      <x:c t="n" s="0">
        <x:v>-11.02638</x:v>
      </x:c>
      <x:c t="n" s="0">
        <x:v>-0.6325992</x:v>
      </x:c>
      <x:c t="n" s="0">
        <x:v>-0.9240698</x:v>
      </x:c>
      <x:c t="n" s="0">
        <x:v>7.510464</x:v>
      </x:c>
      <x:c t="n" s="0">
        <x:v>3.968619</x:v>
      </x:c>
      <x:c t="n" s="0">
        <x:v>13.65851</x:v>
      </x:c>
      <x:c t="n" s="0">
        <x:v>16.84976</x:v>
      </x:c>
      <x:c t="n" s="0">
        <x:v>20.31897</x:v>
      </x:c>
      <x:c t="n" s="0">
        <x:v>20.57258</x:v>
      </x:c>
      <x:c t="n" s="0">
        <x:v>19.90112</x:v>
      </x:c>
      <x:c t="n" s="0">
        <x:v>16.15615</x:v>
      </x:c>
      <x:c t="n" s="0">
        <x:v>15.04917</x:v>
      </x:c>
      <x:c t="n" s="0">
        <x:v>21.05854</x:v>
      </x:c>
      <x:c t="n" s="0">
        <x:v>25.20888</x:v>
      </x:c>
      <x:c t="n" s="0">
        <x:v>24.33589</x:v>
      </x:c>
      <x:c t="n" s="0">
        <x:v>27.84914</x:v>
      </x:c>
      <x:c t="n" s="0">
        <x:v>25.4388</x:v>
      </x:c>
      <x:c t="n" s="0">
        <x:v>25.13458</x:v>
      </x:c>
      <x:c t="n" s="0">
        <x:v>23.67301</x:v>
      </x:c>
      <x:c t="n" s="0">
        <x:v>28.7333</x:v>
      </x:c>
      <x:c t="n" s="0">
        <x:v>25.84599</x:v>
      </x:c>
      <x:c t="n" s="0">
        <x:v>22.08508</x:v>
      </x:c>
      <x:c t="n" s="0">
        <x:v>22.95915</x:v>
      </x:c>
      <x:c t="n" s="0">
        <x:v>17.66653</x:v>
      </x:c>
      <x:c t="n" s="0">
        <x:v>33.05941</x:v>
      </x:c>
      <x:c t="n" s="0">
        <x:v>18.98968</x:v>
      </x:c>
      <x:c t="n" s="0">
        <x:v>18.31003</x:v>
      </x:c>
      <x:c t="n" s="0">
        <x:v>16.54551</x:v>
      </x:c>
      <x:c t="n" s="0">
        <x:v>8.449235</x:v>
      </x:c>
      <x:c t="n" s="0">
        <x:v>7.872583</x:v>
      </x:c>
      <x:c t="n" s="0">
        <x:v>4.592913</x:v>
      </x:c>
      <x:c t="n" s="0">
        <x:v>5.467603</x:v>
      </x:c>
      <x:c t="n" s="0">
        <x:v>6.705819</x:v>
      </x:c>
      <x:c t="n" s="0">
        <x:v>2.872247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43944.3546759259</x:v>
      </x:c>
      <x:c t="n" s="7">
        <x:v>43944.3546759259</x:v>
      </x:c>
      <x:c t="n" s="0">
        <x:v>37.10246</x:v>
      </x:c>
      <x:c t="n" s="0">
        <x:v>54.20069</x:v>
      </x:c>
      <x:c t="n" s="0">
        <x:v>85.41353</x:v>
      </x:c>
      <x:c t="n" s="0">
        <x:v>86.06287</x:v>
      </x:c>
      <x:c t="n" s="0">
        <x:v>-30.06697</x:v>
      </x:c>
      <x:c t="n" s="0">
        <x:v>-16.45373</x:v>
      </x:c>
      <x:c t="n" s="0">
        <x:v>-13.33498</x:v>
      </x:c>
      <x:c t="n" s="0">
        <x:v>-3.498771</x:v>
      </x:c>
      <x:c t="n" s="0">
        <x:v>-0.4514564</x:v>
      </x:c>
      <x:c t="n" s="0">
        <x:v>6.804026</x:v>
      </x:c>
      <x:c t="n" s="0">
        <x:v>4.075691</x:v>
      </x:c>
      <x:c t="n" s="0">
        <x:v>9.953001</x:v>
      </x:c>
      <x:c t="n" s="0">
        <x:v>16.53387</x:v>
      </x:c>
      <x:c t="n" s="0">
        <x:v>18.21669</x:v>
      </x:c>
      <x:c t="n" s="0">
        <x:v>19.798</x:v>
      </x:c>
      <x:c t="n" s="0">
        <x:v>19.11644</x:v>
      </x:c>
      <x:c t="n" s="0">
        <x:v>18.35841</x:v>
      </x:c>
      <x:c t="n" s="0">
        <x:v>21.31363</x:v>
      </x:c>
      <x:c t="n" s="0">
        <x:v>21.07221</x:v>
      </x:c>
      <x:c t="n" s="0">
        <x:v>23.43429</x:v>
      </x:c>
      <x:c t="n" s="0">
        <x:v>25.08245</x:v>
      </x:c>
      <x:c t="n" s="0">
        <x:v>27.4554</x:v>
      </x:c>
      <x:c t="n" s="0">
        <x:v>26.98499</x:v>
      </x:c>
      <x:c t="n" s="0">
        <x:v>24.75494</x:v>
      </x:c>
      <x:c t="n" s="0">
        <x:v>23.54278</x:v>
      </x:c>
      <x:c t="n" s="0">
        <x:v>26.42517</x:v>
      </x:c>
      <x:c t="n" s="0">
        <x:v>25.03831</x:v>
      </x:c>
      <x:c t="n" s="0">
        <x:v>23.22039</x:v>
      </x:c>
      <x:c t="n" s="0">
        <x:v>21.02679</x:v>
      </x:c>
      <x:c t="n" s="0">
        <x:v>17.42034</x:v>
      </x:c>
      <x:c t="n" s="0">
        <x:v>26.0892</x:v>
      </x:c>
      <x:c t="n" s="0">
        <x:v>21.08053</x:v>
      </x:c>
      <x:c t="n" s="0">
        <x:v>18.17704</x:v>
      </x:c>
      <x:c t="n" s="0">
        <x:v>18.51095</x:v>
      </x:c>
      <x:c t="n" s="0">
        <x:v>9.7619</x:v>
      </x:c>
      <x:c t="n" s="0">
        <x:v>8.622364</x:v>
      </x:c>
      <x:c t="n" s="0">
        <x:v>5.497091</x:v>
      </x:c>
      <x:c t="n" s="0">
        <x:v>4.918738</x:v>
      </x:c>
      <x:c t="n" s="0">
        <x:v>6.661808</x:v>
      </x:c>
      <x:c t="n" s="0">
        <x:v>3.311034</x:v>
      </x:c>
      <x:c t="n" s="0">
        <x:v>-30.06697</x:v>
      </x:c>
      <x:c t="n" s="0">
        <x:v>-16.38288</x:v>
      </x:c>
      <x:c t="n" s="0">
        <x:v>-11.02638</x:v>
      </x:c>
      <x:c t="n" s="0">
        <x:v>-0.6325992</x:v>
      </x:c>
      <x:c t="n" s="0">
        <x:v>3.432488</x:v>
      </x:c>
      <x:c t="n" s="0">
        <x:v>7.510464</x:v>
      </x:c>
      <x:c t="n" s="0">
        <x:v>3.968619</x:v>
      </x:c>
      <x:c t="n" s="0">
        <x:v>13.65851</x:v>
      </x:c>
      <x:c t="n" s="0">
        <x:v>10.94039</x:v>
      </x:c>
      <x:c t="n" s="0">
        <x:v>18.66954</x:v>
      </x:c>
      <x:c t="n" s="0">
        <x:v>20.57258</x:v>
      </x:c>
      <x:c t="n" s="0">
        <x:v>20.71417</x:v>
      </x:c>
      <x:c t="n" s="0">
        <x:v>14.20271</x:v>
      </x:c>
      <x:c t="n" s="0">
        <x:v>18.12292</x:v>
      </x:c>
      <x:c t="n" s="0">
        <x:v>14.48165</x:v>
      </x:c>
      <x:c t="n" s="0">
        <x:v>21.34748</x:v>
      </x:c>
      <x:c t="n" s="0">
        <x:v>24.99834</x:v>
      </x:c>
      <x:c t="n" s="0">
        <x:v>31.58464</x:v>
      </x:c>
      <x:c t="n" s="0">
        <x:v>30.02396</x:v>
      </x:c>
      <x:c t="n" s="0">
        <x:v>27.41425</x:v>
      </x:c>
      <x:c t="n" s="0">
        <x:v>22.67217</x:v>
      </x:c>
      <x:c t="n" s="0">
        <x:v>27.60775</x:v>
      </x:c>
      <x:c t="n" s="0">
        <x:v>26.31633</x:v>
      </x:c>
      <x:c t="n" s="0">
        <x:v>21.331</x:v>
      </x:c>
      <x:c t="n" s="0">
        <x:v>20.25725</x:v>
      </x:c>
      <x:c t="n" s="0">
        <x:v>17.87911</x:v>
      </x:c>
      <x:c t="n" s="0">
        <x:v>25.00316</x:v>
      </x:c>
      <x:c t="n" s="0">
        <x:v>18.88964</x:v>
      </x:c>
      <x:c t="n" s="0">
        <x:v>17.60614</x:v>
      </x:c>
      <x:c t="n" s="0">
        <x:v>18.33196</x:v>
      </x:c>
      <x:c t="n" s="0">
        <x:v>10.56016</x:v>
      </x:c>
      <x:c t="n" s="0">
        <x:v>8.144321</x:v>
      </x:c>
      <x:c t="n" s="0">
        <x:v>5.253713</x:v>
      </x:c>
      <x:c t="n" s="0">
        <x:v>3.563986</x:v>
      </x:c>
      <x:c t="n" s="0">
        <x:v>7.476588</x:v>
      </x:c>
      <x:c t="n" s="0">
        <x:v>3.333701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43944.3546759259</x:v>
      </x:c>
      <x:c t="n" s="7">
        <x:v>43944.3546759259</x:v>
      </x:c>
      <x:c t="n" s="0">
        <x:v>35.67973</x:v>
      </x:c>
      <x:c t="n" s="0">
        <x:v>54.20069</x:v>
      </x:c>
      <x:c t="n" s="0">
        <x:v>85.51048</x:v>
      </x:c>
      <x:c t="n" s="0">
        <x:v>86.19006</x:v>
      </x:c>
      <x:c t="n" s="0">
        <x:v>-30.06697</x:v>
      </x:c>
      <x:c t="n" s="0">
        <x:v>-16.4434</x:v>
      </x:c>
      <x:c t="n" s="0">
        <x:v>-12.91154</x:v>
      </x:c>
      <x:c t="n" s="0">
        <x:v>-2.943286</x:v>
      </x:c>
      <x:c t="n" s="0">
        <x:v>0.6422731</x:v>
      </x:c>
      <x:c t="n" s="0">
        <x:v>6.91459</x:v>
      </x:c>
      <x:c t="n" s="0">
        <x:v>4.060224</x:v>
      </x:c>
      <x:c t="n" s="0">
        <x:v>10.73271</x:v>
      </x:c>
      <x:c t="n" s="0">
        <x:v>15.85546</x:v>
      </x:c>
      <x:c t="n" s="0">
        <x:v>17.71689</x:v>
      </x:c>
      <x:c t="n" s="0">
        <x:v>19.72364</x:v>
      </x:c>
      <x:c t="n" s="0">
        <x:v>19.62767</x:v>
      </x:c>
      <x:c t="n" s="0">
        <x:v>17.97783</x:v>
      </x:c>
      <x:c t="n" s="0">
        <x:v>20.93792</x:v>
      </x:c>
      <x:c t="n" s="0">
        <x:v>20.66988</x:v>
      </x:c>
      <x:c t="n" s="0">
        <x:v>23.57417</x:v>
      </x:c>
      <x:c t="n" s="0">
        <x:v>24.83447</x:v>
      </x:c>
      <x:c t="n" s="0">
        <x:v>27.32955</x:v>
      </x:c>
      <x:c t="n" s="0">
        <x:v>27.27496</x:v>
      </x:c>
      <x:c t="n" s="0">
        <x:v>25.82344</x:v>
      </x:c>
      <x:c t="n" s="0">
        <x:v>23.5638</x:v>
      </x:c>
      <x:c t="n" s="0">
        <x:v>26.1035</x:v>
      </x:c>
      <x:c t="n" s="0">
        <x:v>24.79261</x:v>
      </x:c>
      <x:c t="n" s="0">
        <x:v>23.09077</x:v>
      </x:c>
      <x:c t="n" s="0">
        <x:v>21.3404</x:v>
      </x:c>
      <x:c t="n" s="0">
        <x:v>17.58058</x:v>
      </x:c>
      <x:c t="n" s="0">
        <x:v>26.83774</x:v>
      </x:c>
      <x:c t="n" s="0">
        <x:v>20.57264</x:v>
      </x:c>
      <x:c t="n" s="0">
        <x:v>18.50014</x:v>
      </x:c>
      <x:c t="n" s="0">
        <x:v>18.23903</x:v>
      </x:c>
      <x:c t="n" s="0">
        <x:v>9.677113</x:v>
      </x:c>
      <x:c t="n" s="0">
        <x:v>8.438223</x:v>
      </x:c>
      <x:c t="n" s="0">
        <x:v>5.425625</x:v>
      </x:c>
      <x:c t="n" s="0">
        <x:v>4.769774</x:v>
      </x:c>
      <x:c t="n" s="0">
        <x:v>6.893453</x:v>
      </x:c>
      <x:c t="n" s="0">
        <x:v>3.335615</x:v>
      </x:c>
      <x:c t="n" s="0">
        <x:v>-30.06697</x:v>
      </x:c>
      <x:c t="n" s="0">
        <x:v>-16.38288</x:v>
      </x:c>
      <x:c t="n" s="0">
        <x:v>-11.02638</x:v>
      </x:c>
      <x:c t="n" s="0">
        <x:v>-0.6325992</x:v>
      </x:c>
      <x:c t="n" s="0">
        <x:v>4.264255</x:v>
      </x:c>
      <x:c t="n" s="0">
        <x:v>7.510464</x:v>
      </x:c>
      <x:c t="n" s="0">
        <x:v>5.378962</x:v>
      </x:c>
      <x:c t="n" s="0">
        <x:v>13.74966</x:v>
      </x:c>
      <x:c t="n" s="0">
        <x:v>-3.78104</x:v>
      </x:c>
      <x:c t="n" s="0">
        <x:v>12.28727</x:v>
      </x:c>
      <x:c t="n" s="0">
        <x:v>18.25232</x:v>
      </x:c>
      <x:c t="n" s="0">
        <x:v>21.80169</x:v>
      </x:c>
      <x:c t="n" s="0">
        <x:v>15.34302</x:v>
      </x:c>
      <x:c t="n" s="0">
        <x:v>16.71543</x:v>
      </x:c>
      <x:c t="n" s="0">
        <x:v>17.66914</x:v>
      </x:c>
      <x:c t="n" s="0">
        <x:v>24.28158</x:v>
      </x:c>
      <x:c t="n" s="0">
        <x:v>21.82151</x:v>
      </x:c>
      <x:c t="n" s="0">
        <x:v>24.74043</x:v>
      </x:c>
      <x:c t="n" s="0">
        <x:v>27.09038</x:v>
      </x:c>
      <x:c t="n" s="0">
        <x:v>29.21589</x:v>
      </x:c>
      <x:c t="n" s="0">
        <x:v>24.67898</x:v>
      </x:c>
      <x:c t="n" s="0">
        <x:v>22.86711</x:v>
      </x:c>
      <x:c t="n" s="0">
        <x:v>21.46001</x:v>
      </x:c>
      <x:c t="n" s="0">
        <x:v>22.65491</x:v>
      </x:c>
      <x:c t="n" s="0">
        <x:v>22.82455</x:v>
      </x:c>
      <x:c t="n" s="0">
        <x:v>19.66136</x:v>
      </x:c>
      <x:c t="n" s="0">
        <x:v>30.0119</x:v>
      </x:c>
      <x:c t="n" s="0">
        <x:v>15.79753</x:v>
      </x:c>
      <x:c t="n" s="0">
        <x:v>19.95541</x:v>
      </x:c>
      <x:c t="n" s="0">
        <x:v>15.61434</x:v>
      </x:c>
      <x:c t="n" s="0">
        <x:v>7.828059</x:v>
      </x:c>
      <x:c t="n" s="0">
        <x:v>7.014878</x:v>
      </x:c>
      <x:c t="n" s="0">
        <x:v>4.732138</x:v>
      </x:c>
      <x:c t="n" s="0">
        <x:v>3.65705</x:v>
      </x:c>
      <x:c t="n" s="0">
        <x:v>8.562834</x:v>
      </x:c>
      <x:c t="n" s="0">
        <x:v>3.811888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43944.3546759259</x:v>
      </x:c>
      <x:c t="n" s="7">
        <x:v>43944.3546759259</x:v>
      </x:c>
      <x:c t="n" s="0">
        <x:v>36.92394</x:v>
      </x:c>
      <x:c t="n" s="0">
        <x:v>54.20069</x:v>
      </x:c>
      <x:c t="n" s="0">
        <x:v>78.44906</x:v>
      </x:c>
      <x:c t="n" s="0">
        <x:v>84.36406</x:v>
      </x:c>
      <x:c t="n" s="0">
        <x:v>-30.06697</x:v>
      </x:c>
      <x:c t="n" s="0">
        <x:v>-16.43459</x:v>
      </x:c>
      <x:c t="n" s="0">
        <x:v>-12.57998</x:v>
      </x:c>
      <x:c t="n" s="0">
        <x:v>-2.519355</x:v>
      </x:c>
      <x:c t="n" s="0">
        <x:v>1.398226</x:v>
      </x:c>
      <x:c t="n" s="0">
        <x:v>6.824812</x:v>
      </x:c>
      <x:c t="n" s="0">
        <x:v>4.910656</x:v>
      </x:c>
      <x:c t="n" s="0">
        <x:v>11.39463</x:v>
      </x:c>
      <x:c t="n" s="0">
        <x:v>15.23386</x:v>
      </x:c>
      <x:c t="n" s="0">
        <x:v>17.23918</x:v>
      </x:c>
      <x:c t="n" s="0">
        <x:v>19.33298</x:v>
      </x:c>
      <x:c t="n" s="0">
        <x:v>20.02117</x:v>
      </x:c>
      <x:c t="n" s="0">
        <x:v>17.81964</x:v>
      </x:c>
      <x:c t="n" s="0">
        <x:v>20.3531</x:v>
      </x:c>
      <x:c t="n" s="0">
        <x:v>21.07483</x:v>
      </x:c>
      <x:c t="n" s="0">
        <x:v>23.65277</x:v>
      </x:c>
      <x:c t="n" s="0">
        <x:v>24.33389</x:v>
      </x:c>
      <x:c t="n" s="0">
        <x:v>26.72832</x:v>
      </x:c>
      <x:c t="n" s="0">
        <x:v>27.04902</x:v>
      </x:c>
      <x:c t="n" s="0">
        <x:v>26.08521</x:v>
      </x:c>
      <x:c t="n" s="0">
        <x:v>24.01114</x:v>
      </x:c>
      <x:c t="n" s="0">
        <x:v>25.79137</x:v>
      </x:c>
      <x:c t="n" s="0">
        <x:v>24.78728</x:v>
      </x:c>
      <x:c t="n" s="0">
        <x:v>23.23624</x:v>
      </x:c>
      <x:c t="n" s="0">
        <x:v>21.29712</x:v>
      </x:c>
      <x:c t="n" s="0">
        <x:v>17.73678</x:v>
      </x:c>
      <x:c t="n" s="0">
        <x:v>26.64153</x:v>
      </x:c>
      <x:c t="n" s="0">
        <x:v>20.29054</x:v>
      </x:c>
      <x:c t="n" s="0">
        <x:v>18.57058</x:v>
      </x:c>
      <x:c t="n" s="0">
        <x:v>18.26879</x:v>
      </x:c>
      <x:c t="n" s="0">
        <x:v>9.744773</x:v>
      </x:c>
      <x:c t="n" s="0">
        <x:v>8.581217</x:v>
      </x:c>
      <x:c t="n" s="0">
        <x:v>5.410629</x:v>
      </x:c>
      <x:c t="n" s="0">
        <x:v>4.656624</x:v>
      </x:c>
      <x:c t="n" s="0">
        <x:v>6.97575</x:v>
      </x:c>
      <x:c t="n" s="0">
        <x:v>3.541868</x:v>
      </x:c>
      <x:c t="n" s="0">
        <x:v>-30.06697</x:v>
      </x:c>
      <x:c t="n" s="0">
        <x:v>-16.38288</x:v>
      </x:c>
      <x:c t="n" s="0">
        <x:v>-11.02638</x:v>
      </x:c>
      <x:c t="n" s="0">
        <x:v>-0.6325992</x:v>
      </x:c>
      <x:c t="n" s="0">
        <x:v>4.264255</x:v>
      </x:c>
      <x:c t="n" s="0">
        <x:v>4.732861</x:v>
      </x:c>
      <x:c t="n" s="0">
        <x:v>8.00789</x:v>
      </x:c>
      <x:c t="n" s="0">
        <x:v>14.01214</x:v>
      </x:c>
      <x:c t="n" s="0">
        <x:v>7.714924</x:v>
      </x:c>
      <x:c t="n" s="0">
        <x:v>12.28727</x:v>
      </x:c>
      <x:c t="n" s="0">
        <x:v>15.85872</x:v>
      </x:c>
      <x:c t="n" s="0">
        <x:v>21.80169</x:v>
      </x:c>
      <x:c t="n" s="0">
        <x:v>16.75712</x:v>
      </x:c>
      <x:c t="n" s="0">
        <x:v>12.30313</x:v>
      </x:c>
      <x:c t="n" s="0">
        <x:v>24.93944</x:v>
      </x:c>
      <x:c t="n" s="0">
        <x:v>24.05529</x:v>
      </x:c>
      <x:c t="n" s="0">
        <x:v>18.05834</x:v>
      </x:c>
      <x:c t="n" s="0">
        <x:v>21.92622</x:v>
      </x:c>
      <x:c t="n" s="0">
        <x:v>25.45207</x:v>
      </x:c>
      <x:c t="n" s="0">
        <x:v>26.90326</x:v>
      </x:c>
      <x:c t="n" s="0">
        <x:v>25.19357</x:v>
      </x:c>
      <x:c t="n" s="0">
        <x:v>23.15236</x:v>
      </x:c>
      <x:c t="n" s="0">
        <x:v>25.19368</x:v>
      </x:c>
      <x:c t="n" s="0">
        <x:v>23.54613</x:v>
      </x:c>
      <x:c t="n" s="0">
        <x:v>20.12454</x:v>
      </x:c>
      <x:c t="n" s="0">
        <x:v>17.11262</x:v>
      </x:c>
      <x:c t="n" s="0">
        <x:v>20.9976</x:v>
      </x:c>
      <x:c t="n" s="0">
        <x:v>18.1867</x:v>
      </x:c>
      <x:c t="n" s="0">
        <x:v>18.90465</x:v>
      </x:c>
      <x:c t="n" s="0">
        <x:v>18.26967</x:v>
      </x:c>
      <x:c t="n" s="0">
        <x:v>10.36406</x:v>
      </x:c>
      <x:c t="n" s="0">
        <x:v>9.385877</x:v>
      </x:c>
      <x:c t="n" s="0">
        <x:v>5.833972</x:v>
      </x:c>
      <x:c t="n" s="0">
        <x:v>4.124798</x:v>
      </x:c>
      <x:c t="n" s="0">
        <x:v>6.048486</x:v>
      </x:c>
      <x:c t="n" s="0">
        <x:v>4.647047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43944.3546759259</x:v>
      </x:c>
      <x:c t="n" s="7">
        <x:v>43944.3546759259</x:v>
      </x:c>
      <x:c t="n" s="0">
        <x:v>36.30772</x:v>
      </x:c>
      <x:c t="n" s="0">
        <x:v>54.20069</x:v>
      </x:c>
      <x:c t="n" s="0">
        <x:v>85.42014</x:v>
      </x:c>
      <x:c t="n" s="0">
        <x:v>88.39426</x:v>
      </x:c>
      <x:c t="n" s="0">
        <x:v>-30.06697</x:v>
      </x:c>
      <x:c t="n" s="0">
        <x:v>-16.42707</x:v>
      </x:c>
      <x:c t="n" s="0">
        <x:v>-12.31557</x:v>
      </x:c>
      <x:c t="n" s="0">
        <x:v>-2.187431</x:v>
      </x:c>
      <x:c t="n" s="0">
        <x:v>1.953678</x:v>
      </x:c>
      <x:c t="n" s="0">
        <x:v>6.187099</x:v>
      </x:c>
      <x:c t="n" s="0">
        <x:v>5.524725</x:v>
      </x:c>
      <x:c t="n" s="0">
        <x:v>11.88964</x:v>
      </x:c>
      <x:c t="n" s="0">
        <x:v>14.79498</x:v>
      </x:c>
      <x:c t="n" s="0">
        <x:v>16.78498</x:v>
      </x:c>
      <x:c t="n" s="0">
        <x:v>18.96904</x:v>
      </x:c>
      <x:c t="n" s="0">
        <x:v>20.16282</x:v>
      </x:c>
      <x:c t="n" s="0">
        <x:v>17.67983</x:v>
      </x:c>
      <x:c t="n" s="0">
        <x:v>19.88067</x:v>
      </x:c>
      <x:c t="n" s="0">
        <x:v>22.81624</x:v>
      </x:c>
      <x:c t="n" s="0">
        <x:v>25.93648</x:v>
      </x:c>
      <x:c t="n" s="0">
        <x:v>23.78889</x:v>
      </x:c>
      <x:c t="n" s="0">
        <x:v>26.57123</x:v>
      </x:c>
      <x:c t="n" s="0">
        <x:v>26.94065</x:v>
      </x:c>
      <x:c t="n" s="0">
        <x:v>25.77009</x:v>
      </x:c>
      <x:c t="n" s="0">
        <x:v>23.78662</x:v>
      </x:c>
      <x:c t="n" s="0">
        <x:v>25.60583</x:v>
      </x:c>
      <x:c t="n" s="0">
        <x:v>24.89009</x:v>
      </x:c>
      <x:c t="n" s="0">
        <x:v>23.50601</x:v>
      </x:c>
      <x:c t="n" s="0">
        <x:v>21.17706</x:v>
      </x:c>
      <x:c t="n" s="0">
        <x:v>17.80676</x:v>
      </x:c>
      <x:c t="n" s="0">
        <x:v>26.06789</x:v>
      </x:c>
      <x:c t="n" s="0">
        <x:v>20.02894</x:v>
      </x:c>
      <x:c t="n" s="0">
        <x:v>18.50686</x:v>
      </x:c>
      <x:c t="n" s="0">
        <x:v>17.97672</x:v>
      </x:c>
      <x:c t="n" s="0">
        <x:v>9.620066</x:v>
      </x:c>
      <x:c t="n" s="0">
        <x:v>8.467464</x:v>
      </x:c>
      <x:c t="n" s="0">
        <x:v>5.464177</x:v>
      </x:c>
      <x:c t="n" s="0">
        <x:v>4.49888</x:v>
      </x:c>
      <x:c t="n" s="0">
        <x:v>6.976219</x:v>
      </x:c>
      <x:c t="n" s="0">
        <x:v>3.676654</x:v>
      </x:c>
      <x:c t="n" s="0">
        <x:v>-30.06697</x:v>
      </x:c>
      <x:c t="n" s="0">
        <x:v>-16.38288</x:v>
      </x:c>
      <x:c t="n" s="0">
        <x:v>-11.02638</x:v>
      </x:c>
      <x:c t="n" s="0">
        <x:v>-0.6325992</x:v>
      </x:c>
      <x:c t="n" s="0">
        <x:v>4.264255</x:v>
      </x:c>
      <x:c t="n" s="0">
        <x:v>-5.082596</x:v>
      </x:c>
      <x:c t="n" s="0">
        <x:v>8.00789</x:v>
      </x:c>
      <x:c t="n" s="0">
        <x:v>14.01214</x:v>
      </x:c>
      <x:c t="n" s="0">
        <x:v>10.56856</x:v>
      </x:c>
      <x:c t="n" s="0">
        <x:v>11.39945</x:v>
      </x:c>
      <x:c t="n" s="0">
        <x:v>15.85872</x:v>
      </x:c>
      <x:c t="n" s="0">
        <x:v>20.28527</x:v>
      </x:c>
      <x:c t="n" s="0">
        <x:v>16.70023</x:v>
      </x:c>
      <x:c t="n" s="0">
        <x:v>16.08857</x:v>
      </x:c>
      <x:c t="n" s="0">
        <x:v>27.48875</x:v>
      </x:c>
      <x:c t="n" s="0">
        <x:v>32.20742</x:v>
      </x:c>
      <x:c t="n" s="0">
        <x:v>20.33777</x:v>
      </x:c>
      <x:c t="n" s="0">
        <x:v>24.61173</x:v>
      </x:c>
      <x:c t="n" s="0">
        <x:v>25.36863</x:v>
      </x:c>
      <x:c t="n" s="0">
        <x:v>23.0593</x:v>
      </x:c>
      <x:c t="n" s="0">
        <x:v>21.44616</x:v>
      </x:c>
      <x:c t="n" s="0">
        <x:v>24.90303</x:v>
      </x:c>
      <x:c t="n" s="0">
        <x:v>25.60809</x:v>
      </x:c>
      <x:c t="n" s="0">
        <x:v>26.1967</x:v>
      </x:c>
      <x:c t="n" s="0">
        <x:v>22.29632</x:v>
      </x:c>
      <x:c t="n" s="0">
        <x:v>17.85253</x:v>
      </x:c>
      <x:c t="n" s="0">
        <x:v>18.6779</x:v>
      </x:c>
      <x:c t="n" s="0">
        <x:v>18.42233</x:v>
      </x:c>
      <x:c t="n" s="0">
        <x:v>17.66133</x:v>
      </x:c>
      <x:c t="n" s="0">
        <x:v>16.36995</x:v>
      </x:c>
      <x:c t="n" s="0">
        <x:v>9.489787</x:v>
      </x:c>
      <x:c t="n" s="0">
        <x:v>8.128103</x:v>
      </x:c>
      <x:c t="n" s="0">
        <x:v>5.83159</x:v>
      </x:c>
      <x:c t="n" s="0">
        <x:v>3.604671</x:v>
      </x:c>
      <x:c t="n" s="0">
        <x:v>8.662344</x:v>
      </x:c>
      <x:c t="n" s="0">
        <x:v>4.457926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43944.3546759259</x:v>
      </x:c>
      <x:c t="n" s="7">
        <x:v>43944.3546759259</x:v>
      </x:c>
      <x:c t="n" s="0">
        <x:v>35.08788</x:v>
      </x:c>
      <x:c t="n" s="0">
        <x:v>54.20069</x:v>
      </x:c>
      <x:c t="n" s="0">
        <x:v>88.23589</x:v>
      </x:c>
      <x:c t="n" s="0">
        <x:v>89.05426</x:v>
      </x:c>
      <x:c t="n" s="0">
        <x:v>-30.06697</x:v>
      </x:c>
      <x:c t="n" s="0">
        <x:v>-16.42065</x:v>
      </x:c>
      <x:c t="n" s="0">
        <x:v>-11.95023</x:v>
      </x:c>
      <x:c t="n" s="0">
        <x:v>-2.191983</x:v>
      </x:c>
      <x:c t="n" s="0">
        <x:v>2.377585</x:v>
      </x:c>
      <x:c t="n" s="0">
        <x:v>5.556862</x:v>
      </x:c>
      <x:c t="n" s="0">
        <x:v>5.988137</x:v>
      </x:c>
      <x:c t="n" s="0">
        <x:v>11.71879</x:v>
      </x:c>
      <x:c t="n" s="0">
        <x:v>14.38151</x:v>
      </x:c>
      <x:c t="n" s="0">
        <x:v>16.16778</x:v>
      </x:c>
      <x:c t="n" s="0">
        <x:v>18.6321</x:v>
      </x:c>
      <x:c t="n" s="0">
        <x:v>20.01496</x:v>
      </x:c>
      <x:c t="n" s="0">
        <x:v>17.50798</x:v>
      </x:c>
      <x:c t="n" s="0">
        <x:v>19.59467</x:v>
      </x:c>
      <x:c t="n" s="0">
        <x:v>23.55833</x:v>
      </x:c>
      <x:c t="n" s="0">
        <x:v>26.33593</x:v>
      </x:c>
      <x:c t="n" s="0">
        <x:v>23.86411</x:v>
      </x:c>
      <x:c t="n" s="0">
        <x:v>26.9451</x:v>
      </x:c>
      <x:c t="n" s="0">
        <x:v>26.99092</x:v>
      </x:c>
      <x:c t="n" s="0">
        <x:v>25.34934</x:v>
      </x:c>
      <x:c t="n" s="0">
        <x:v>23.45865</x:v>
      </x:c>
      <x:c t="n" s="0">
        <x:v>25.48079</x:v>
      </x:c>
      <x:c t="n" s="0">
        <x:v>24.88258</x:v>
      </x:c>
      <x:c t="n" s="0">
        <x:v>23.87173</x:v>
      </x:c>
      <x:c t="n" s="0">
        <x:v>21.21114</x:v>
      </x:c>
      <x:c t="n" s="0">
        <x:v>17.78561</x:v>
      </x:c>
      <x:c t="n" s="0">
        <x:v>25.46972</x:v>
      </x:c>
      <x:c t="n" s="0">
        <x:v>19.74753</x:v>
      </x:c>
      <x:c t="n" s="0">
        <x:v>18.30488</x:v>
      </x:c>
      <x:c t="n" s="0">
        <x:v>18.19365</x:v>
      </x:c>
      <x:c t="n" s="0">
        <x:v>9.851962</x:v>
      </x:c>
      <x:c t="n" s="0">
        <x:v>8.660986</x:v>
      </x:c>
      <x:c t="n" s="0">
        <x:v>5.625156</x:v>
      </x:c>
      <x:c t="n" s="0">
        <x:v>4.714937</x:v>
      </x:c>
      <x:c t="n" s="0">
        <x:v>7.090734</x:v>
      </x:c>
      <x:c t="n" s="0">
        <x:v>3.728802</x:v>
      </x:c>
      <x:c t="n" s="0">
        <x:v>-30.06697</x:v>
      </x:c>
      <x:c t="n" s="0">
        <x:v>-16.38288</x:v>
      </x:c>
      <x:c t="n" s="0">
        <x:v>-10.02825</x:v>
      </x:c>
      <x:c t="n" s="0">
        <x:v>-2.969265</x:v>
      </x:c>
      <x:c t="n" s="0">
        <x:v>4.264255</x:v>
      </x:c>
      <x:c t="n" s="0">
        <x:v>-5.082596</x:v>
      </x:c>
      <x:c t="n" s="0">
        <x:v>8.00789</x:v>
      </x:c>
      <x:c t="n" s="0">
        <x:v>8.056426</x:v>
      </x:c>
      <x:c t="n" s="0">
        <x:v>10.56856</x:v>
      </x:c>
      <x:c t="n" s="0">
        <x:v>6.444566</x:v>
      </x:c>
      <x:c t="n" s="0">
        <x:v>16.3433</x:v>
      </x:c>
      <x:c t="n" s="0">
        <x:v>19.03164</x:v>
      </x:c>
      <x:c t="n" s="0">
        <x:v>16.27968</x:v>
      </x:c>
      <x:c t="n" s="0">
        <x:v>17.38881</x:v>
      </x:c>
      <x:c t="n" s="0">
        <x:v>25.91316</x:v>
      </x:c>
      <x:c t="n" s="0">
        <x:v>24.58157</x:v>
      </x:c>
      <x:c t="n" s="0">
        <x:v>23.86313</x:v>
      </x:c>
      <x:c t="n" s="0">
        <x:v>29.29947</x:v>
      </x:c>
      <x:c t="n" s="0">
        <x:v>27.80055</x:v>
      </x:c>
      <x:c t="n" s="0">
        <x:v>19.40923</x:v>
      </x:c>
      <x:c t="n" s="0">
        <x:v>21.99983</x:v>
      </x:c>
      <x:c t="n" s="0">
        <x:v>24.08418</x:v>
      </x:c>
      <x:c t="n" s="0">
        <x:v>27.21812</x:v>
      </x:c>
      <x:c t="n" s="0">
        <x:v>24.57681</x:v>
      </x:c>
      <x:c t="n" s="0">
        <x:v>17.91659</x:v>
      </x:c>
      <x:c t="n" s="0">
        <x:v>19.10658</x:v>
      </x:c>
      <x:c t="n" s="0">
        <x:v>16.15508</x:v>
      </x:c>
      <x:c t="n" s="0">
        <x:v>17.12372</x:v>
      </x:c>
      <x:c t="n" s="0">
        <x:v>17.65863</x:v>
      </x:c>
      <x:c t="n" s="0">
        <x:v>19.62709</x:v>
      </x:c>
      <x:c t="n" s="0">
        <x:v>11.02123</x:v>
      </x:c>
      <x:c t="n" s="0">
        <x:v>10.08203</x:v>
      </x:c>
      <x:c t="n" s="0">
        <x:v>6.848071</x:v>
      </x:c>
      <x:c t="n" s="0">
        <x:v>6.538805</x:v>
      </x:c>
      <x:c t="n" s="0">
        <x:v>5.952818</x:v>
      </x:c>
      <x:c t="n" s="0">
        <x:v>3.467231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43944.3546759259</x:v>
      </x:c>
      <x:c t="n" s="7">
        <x:v>43944.3546759259</x:v>
      </x:c>
      <x:c t="n" s="0">
        <x:v>35.56087</x:v>
      </x:c>
      <x:c t="n" s="0">
        <x:v>54.20069</x:v>
      </x:c>
      <x:c t="n" s="0">
        <x:v>84.4004</x:v>
      </x:c>
      <x:c t="n" s="0">
        <x:v>86.66284</x:v>
      </x:c>
      <x:c t="n" s="0">
        <x:v>-30.06697</x:v>
      </x:c>
      <x:c t="n" s="0">
        <x:v>-16.41524</x:v>
      </x:c>
      <x:c t="n" s="0">
        <x:v>-11.58426</x:v>
      </x:c>
      <x:c t="n" s="0">
        <x:v>-2.352782</x:v>
      </x:c>
      <x:c t="n" s="0">
        <x:v>2.709494</x:v>
      </x:c>
      <x:c t="n" s="0">
        <x:v>4.935163</x:v>
      </x:c>
      <x:c t="n" s="0">
        <x:v>6.348175</x:v>
      </x:c>
      <x:c t="n" s="0">
        <x:v>11.21488</x:v>
      </x:c>
      <x:c t="n" s="0">
        <x:v>14.11183</x:v>
      </x:c>
      <x:c t="n" s="0">
        <x:v>15.56089</x:v>
      </x:c>
      <x:c t="n" s="0">
        <x:v>18.61213</x:v>
      </x:c>
      <x:c t="n" s="0">
        <x:v>19.88457</x:v>
      </x:c>
      <x:c t="n" s="0">
        <x:v>17.34892</x:v>
      </x:c>
      <x:c t="n" s="0">
        <x:v>19.58277</x:v>
      </x:c>
      <x:c t="n" s="0">
        <x:v>23.7602</x:v>
      </x:c>
      <x:c t="n" s="0">
        <x:v>25.90512</x:v>
      </x:c>
      <x:c t="n" s="0">
        <x:v>23.92444</x:v>
      </x:c>
      <x:c t="n" s="0">
        <x:v>26.76723</x:v>
      </x:c>
      <x:c t="n" s="0">
        <x:v>26.96315</x:v>
      </x:c>
      <x:c t="n" s="0">
        <x:v>24.97526</x:v>
      </x:c>
      <x:c t="n" s="0">
        <x:v>23.62301</x:v>
      </x:c>
      <x:c t="n" s="0">
        <x:v>25.33925</x:v>
      </x:c>
      <x:c t="n" s="0">
        <x:v>25.95315</x:v>
      </x:c>
      <x:c t="n" s="0">
        <x:v>23.57603</x:v>
      </x:c>
      <x:c t="n" s="0">
        <x:v>20.89731</x:v>
      </x:c>
      <x:c t="n" s="0">
        <x:v>18.18825</x:v>
      </x:c>
      <x:c t="n" s="0">
        <x:v>24.89896</x:v>
      </x:c>
      <x:c t="n" s="0">
        <x:v>19.36134</x:v>
      </x:c>
      <x:c t="n" s="0">
        <x:v>18.05712</x:v>
      </x:c>
      <x:c t="n" s="0">
        <x:v>18.10742</x:v>
      </x:c>
      <x:c t="n" s="0">
        <x:v>9.723688</x:v>
      </x:c>
      <x:c t="n" s="0">
        <x:v>8.839108</x:v>
      </x:c>
      <x:c t="n" s="0">
        <x:v>5.674098</x:v>
      </x:c>
      <x:c t="n" s="0">
        <x:v>4.827366</x:v>
      </x:c>
      <x:c t="n" s="0">
        <x:v>6.986931</x:v>
      </x:c>
      <x:c t="n" s="0">
        <x:v>3.69148</x:v>
      </x:c>
      <x:c t="n" s="0">
        <x:v>-30.06697</x:v>
      </x:c>
      <x:c t="n" s="0">
        <x:v>-16.38288</x:v>
      </x:c>
      <x:c t="n" s="0">
        <x:v>-9.902692</x:v>
      </x:c>
      <x:c t="n" s="0">
        <x:v>-3.435563</x:v>
      </x:c>
      <x:c t="n" s="0">
        <x:v>4.264255</x:v>
      </x:c>
      <x:c t="n" s="0">
        <x:v>-5.082596</x:v>
      </x:c>
      <x:c t="n" s="0">
        <x:v>8.00789</x:v>
      </x:c>
      <x:c t="n" s="0">
        <x:v>5.689981</x:v>
      </x:c>
      <x:c t="n" s="0">
        <x:v>13.91173</x:v>
      </x:c>
      <x:c t="n" s="0">
        <x:v>6.444566</x:v>
      </x:c>
      <x:c t="n" s="0">
        <x:v>18.74643</x:v>
      </x:c>
      <x:c t="n" s="0">
        <x:v>19.03164</x:v>
      </x:c>
      <x:c t="n" s="0">
        <x:v>16.27968</x:v>
      </x:c>
      <x:c t="n" s="0">
        <x:v>20.0787</x:v>
      </x:c>
      <x:c t="n" s="0">
        <x:v>23.85982</x:v>
      </x:c>
      <x:c t="n" s="0">
        <x:v>22.52755</x:v>
      </x:c>
      <x:c t="n" s="0">
        <x:v>25.36374</x:v>
      </x:c>
      <x:c t="n" s="0">
        <x:v>23.16546</x:v>
      </x:c>
      <x:c t="n" s="0">
        <x:v>28.23801</x:v>
      </x:c>
      <x:c t="n" s="0">
        <x:v>23.82101</x:v>
      </x:c>
      <x:c t="n" s="0">
        <x:v>24.53014</x:v>
      </x:c>
      <x:c t="n" s="0">
        <x:v>23.94869</x:v>
      </x:c>
      <x:c t="n" s="0">
        <x:v>28.47594</x:v>
      </x:c>
      <x:c t="n" s="0">
        <x:v>20.56181</x:v>
      </x:c>
      <x:c t="n" s="0">
        <x:v>20.59208</x:v>
      </x:c>
      <x:c t="n" s="0">
        <x:v>18.6099</x:v>
      </x:c>
      <x:c t="n" s="0">
        <x:v>18.10859</x:v>
      </x:c>
      <x:c t="n" s="0">
        <x:v>16.36189</x:v>
      </x:c>
      <x:c t="n" s="0">
        <x:v>15.49778</x:v>
      </x:c>
      <x:c t="n" s="0">
        <x:v>16.95363</x:v>
      </x:c>
      <x:c t="n" s="0">
        <x:v>7.998858</x:v>
      </x:c>
      <x:c t="n" s="0">
        <x:v>8.35116</x:v>
      </x:c>
      <x:c t="n" s="0">
        <x:v>5.366399</x:v>
      </x:c>
      <x:c t="n" s="0">
        <x:v>4.391664</x:v>
      </x:c>
      <x:c t="n" s="0">
        <x:v>6.518452</x:v>
      </x:c>
      <x:c t="n" s="0">
        <x:v>3.477501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43944.3546759259</x:v>
      </x:c>
      <x:c t="n" s="7">
        <x:v>43944.3546759259</x:v>
      </x:c>
      <x:c t="n" s="0">
        <x:v>36.22666</x:v>
      </x:c>
      <x:c t="n" s="0">
        <x:v>54.20069</x:v>
      </x:c>
      <x:c t="n" s="0">
        <x:v>77.46003</x:v>
      </x:c>
      <x:c t="n" s="0">
        <x:v>81.44959</x:v>
      </x:c>
      <x:c t="n" s="0">
        <x:v>-30.06697</x:v>
      </x:c>
      <x:c t="n" s="0">
        <x:v>-16.4231</x:v>
      </x:c>
      <x:c t="n" s="0">
        <x:v>-11.29441</x:v>
      </x:c>
      <x:c t="n" s="0">
        <x:v>-2.494986</x:v>
      </x:c>
      <x:c t="n" s="0">
        <x:v>3.071271</x:v>
      </x:c>
      <x:c t="n" s="0">
        <x:v>4.323171</x:v>
      </x:c>
      <x:c t="n" s="0">
        <x:v>6.633639</x:v>
      </x:c>
      <x:c t="n" s="0">
        <x:v>10.73277</x:v>
      </x:c>
      <x:c t="n" s="0">
        <x:v>14.5969</x:v>
      </x:c>
      <x:c t="n" s="0">
        <x:v>15.16815</x:v>
      </x:c>
      <x:c t="n" s="0">
        <x:v>18.63199</x:v>
      </x:c>
      <x:c t="n" s="0">
        <x:v>19.70841</x:v>
      </x:c>
      <x:c t="n" s="0">
        <x:v>21.30352</x:v>
      </x:c>
      <x:c t="n" s="0">
        <x:v>19.70461</x:v>
      </x:c>
      <x:c t="n" s="0">
        <x:v>23.43602</x:v>
      </x:c>
      <x:c t="n" s="0">
        <x:v>25.4698</x:v>
      </x:c>
      <x:c t="n" s="0">
        <x:v>24.21488</x:v>
      </x:c>
      <x:c t="n" s="0">
        <x:v>26.76165</x:v>
      </x:c>
      <x:c t="n" s="0">
        <x:v>27.76734</x:v>
      </x:c>
      <x:c t="n" s="0">
        <x:v>25.97902</x:v>
      </x:c>
      <x:c t="n" s="0">
        <x:v>24.2475</x:v>
      </x:c>
      <x:c t="n" s="0">
        <x:v>24.81703</x:v>
      </x:c>
      <x:c t="n" s="0">
        <x:v>25.79898</x:v>
      </x:c>
      <x:c t="n" s="0">
        <x:v>23.74272</x:v>
      </x:c>
      <x:c t="n" s="0">
        <x:v>20.7747</x:v>
      </x:c>
      <x:c t="n" s="0">
        <x:v>18.0846</x:v>
      </x:c>
      <x:c t="n" s="0">
        <x:v>24.29252</x:v>
      </x:c>
      <x:c t="n" s="0">
        <x:v>19.08436</x:v>
      </x:c>
      <x:c t="n" s="0">
        <x:v>18.05702</x:v>
      </x:c>
      <x:c t="n" s="0">
        <x:v>17.82942</x:v>
      </x:c>
      <x:c t="n" s="0">
        <x:v>9.519785</x:v>
      </x:c>
      <x:c t="n" s="0">
        <x:v>8.709377</x:v>
      </x:c>
      <x:c t="n" s="0">
        <x:v>5.676498</x:v>
      </x:c>
      <x:c t="n" s="0">
        <x:v>5.063388</x:v>
      </x:c>
      <x:c t="n" s="0">
        <x:v>7.10781</x:v>
      </x:c>
      <x:c t="n" s="0">
        <x:v>3.861857</x:v>
      </x:c>
      <x:c t="n" s="0">
        <x:v>-29.86345</x:v>
      </x:c>
      <x:c t="n" s="0">
        <x:v>-16.54682</x:v>
      </x:c>
      <x:c t="n" s="0">
        <x:v>-9.902692</x:v>
      </x:c>
      <x:c t="n" s="0">
        <x:v>-3.435563</x:v>
      </x:c>
      <x:c t="n" s="0">
        <x:v>5.117788</x:v>
      </x:c>
      <x:c t="n" s="0">
        <x:v>-5.082596</x:v>
      </x:c>
      <x:c t="n" s="0">
        <x:v>8.007674</x:v>
      </x:c>
      <x:c t="n" s="0">
        <x:v>5.689981</x:v>
      </x:c>
      <x:c t="n" s="0">
        <x:v>16.68741</x:v>
      </x:c>
      <x:c t="n" s="0">
        <x:v>13.76018</x:v>
      </x:c>
      <x:c t="n" s="0">
        <x:v>18.74643</x:v>
      </x:c>
      <x:c t="n" s="0">
        <x:v>17.97569</x:v>
      </x:c>
      <x:c t="n" s="0">
        <x:v>28.9262</x:v>
      </x:c>
      <x:c t="n" s="0">
        <x:v>20.48913</x:v>
      </x:c>
      <x:c t="n" s="0">
        <x:v>20.81255</x:v>
      </x:c>
      <x:c t="n" s="0">
        <x:v>19.63261</x:v>
      </x:c>
      <x:c t="n" s="0">
        <x:v>24.45842</x:v>
      </x:c>
      <x:c t="n" s="0">
        <x:v>28.20181</x:v>
      </x:c>
      <x:c t="n" s="0">
        <x:v>30.31221</x:v>
      </x:c>
      <x:c t="n" s="0">
        <x:v>29.06165</x:v>
      </x:c>
      <x:c t="n" s="0">
        <x:v>26.19918</x:v>
      </x:c>
      <x:c t="n" s="0">
        <x:v>22.56624</x:v>
      </x:c>
      <x:c t="n" s="0">
        <x:v>23.15342</x:v>
      </x:c>
      <x:c t="n" s="0">
        <x:v>25.00431</x:v>
      </x:c>
      <x:c t="n" s="0">
        <x:v>19.16932</x:v>
      </x:c>
      <x:c t="n" s="0">
        <x:v>17.97668</x:v>
      </x:c>
      <x:c t="n" s="0">
        <x:v>14.52568</x:v>
      </x:c>
      <x:c t="n" s="0">
        <x:v>16.93364</x:v>
      </x:c>
      <x:c t="n" s="0">
        <x:v>18.17138</x:v>
      </x:c>
      <x:c t="n" s="0">
        <x:v>15.76237</x:v>
      </x:c>
      <x:c t="n" s="0">
        <x:v>7.354211</x:v>
      </x:c>
      <x:c t="n" s="0">
        <x:v>8.240483</x:v>
      </x:c>
      <x:c t="n" s="0">
        <x:v>5.810626</x:v>
      </x:c>
      <x:c t="n" s="0">
        <x:v>6.358283</x:v>
      </x:c>
      <x:c t="n" s="0">
        <x:v>7.640911</x:v>
      </x:c>
      <x:c t="n" s="0">
        <x:v>4.964206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43944.3546759259</x:v>
      </x:c>
      <x:c t="n" s="7">
        <x:v>43944.3546759259</x:v>
      </x:c>
      <x:c t="n" s="0">
        <x:v>36.6347</x:v>
      </x:c>
      <x:c t="n" s="0">
        <x:v>54.20069</x:v>
      </x:c>
      <x:c t="n" s="0">
        <x:v>78.16559</x:v>
      </x:c>
      <x:c t="n" s="0">
        <x:v>80.97027</x:v>
      </x:c>
      <x:c t="n" s="0">
        <x:v>-30.06697</x:v>
      </x:c>
      <x:c t="n" s="0">
        <x:v>-16.4649</x:v>
      </x:c>
      <x:c t="n" s="0">
        <x:v>-11.06132</x:v>
      </x:c>
      <x:c t="n" s="0">
        <x:v>-2.620229</x:v>
      </x:c>
      <x:c t="n" s="0">
        <x:v>3.600503</x:v>
      </x:c>
      <x:c t="n" s="0">
        <x:v>3.722165</x:v>
      </x:c>
      <x:c t="n" s="0">
        <x:v>6.863347</x:v>
      </x:c>
      <x:c t="n" s="0">
        <x:v>10.24906</x:v>
      </x:c>
      <x:c t="n" s="0">
        <x:v>14.97217</x:v>
      </x:c>
      <x:c t="n" s="0">
        <x:v>15.36161</x:v>
      </x:c>
      <x:c t="n" s="0">
        <x:v>18.64889</x:v>
      </x:c>
      <x:c t="n" s="0">
        <x:v>19.3699</x:v>
      </x:c>
      <x:c t="n" s="0">
        <x:v>23.60399</x:v>
      </x:c>
      <x:c t="n" s="0">
        <x:v>19.96139</x:v>
      </x:c>
      <x:c t="n" s="0">
        <x:v>24.60028</x:v>
      </x:c>
      <x:c t="n" s="0">
        <x:v>25.07931</x:v>
      </x:c>
      <x:c t="n" s="0">
        <x:v>23.81002</x:v>
      </x:c>
      <x:c t="n" s="0">
        <x:v>26.42222</x:v>
      </x:c>
      <x:c t="n" s="0">
        <x:v>27.46938</x:v>
      </x:c>
      <x:c t="n" s="0">
        <x:v>25.66513</x:v>
      </x:c>
      <x:c t="n" s="0">
        <x:v>24.10631</x:v>
      </x:c>
      <x:c t="n" s="0">
        <x:v>24.80982</x:v>
      </x:c>
      <x:c t="n" s="0">
        <x:v>25.37913</x:v>
      </x:c>
      <x:c t="n" s="0">
        <x:v>23.68065</x:v>
      </x:c>
      <x:c t="n" s="0">
        <x:v>20.51544</x:v>
      </x:c>
      <x:c t="n" s="0">
        <x:v>17.83758</x:v>
      </x:c>
      <x:c t="n" s="0">
        <x:v>23.73431</x:v>
      </x:c>
      <x:c t="n" s="0">
        <x:v>20.37149</x:v>
      </x:c>
      <x:c t="n" s="0">
        <x:v>17.86178</x:v>
      </x:c>
      <x:c t="n" s="0">
        <x:v>17.63742</x:v>
      </x:c>
      <x:c t="n" s="0">
        <x:v>9.44604</x:v>
      </x:c>
      <x:c t="n" s="0">
        <x:v>8.522331</x:v>
      </x:c>
      <x:c t="n" s="0">
        <x:v>5.831786</x:v>
      </x:c>
      <x:c t="n" s="0">
        <x:v>5.055673</x:v>
      </x:c>
      <x:c t="n" s="0">
        <x:v>7.213814</x:v>
      </x:c>
      <x:c t="n" s="0">
        <x:v>3.925578</x:v>
      </x:c>
      <x:c t="n" s="0">
        <x:v>-29.66904</x:v>
      </x:c>
      <x:c t="n" s="0">
        <x:v>-16.71719</x:v>
      </x:c>
      <x:c t="n" s="0">
        <x:v>-9.902692</x:v>
      </x:c>
      <x:c t="n" s="0">
        <x:v>-3.435563</x:v>
      </x:c>
      <x:c t="n" s="0">
        <x:v>5.830812</x:v>
      </x:c>
      <x:c t="n" s="0">
        <x:v>-5.082596</x:v>
      </x:c>
      <x:c t="n" s="0">
        <x:v>8.007459</x:v>
      </x:c>
      <x:c t="n" s="0">
        <x:v>4.921969</x:v>
      </x:c>
      <x:c t="n" s="0">
        <x:v>16.68741</x:v>
      </x:c>
      <x:c t="n" s="0">
        <x:v>16.34765</x:v>
      </x:c>
      <x:c t="n" s="0">
        <x:v>18.74643</x:v>
      </x:c>
      <x:c t="n" s="0">
        <x:v>16.57758</x:v>
      </x:c>
      <x:c t="n" s="0">
        <x:v>28.9262</x:v>
      </x:c>
      <x:c t="n" s="0">
        <x:v>21.32113</x:v>
      </x:c>
      <x:c t="n" s="0">
        <x:v>29.34027</x:v>
      </x:c>
      <x:c t="n" s="0">
        <x:v>24.04313</x:v>
      </x:c>
      <x:c t="n" s="0">
        <x:v>19.33184</x:v>
      </x:c>
      <x:c t="n" s="0">
        <x:v>16.32205</x:v>
      </x:c>
      <x:c t="n" s="0">
        <x:v>22.46162</x:v>
      </x:c>
      <x:c t="n" s="0">
        <x:v>22.34621</x:v>
      </x:c>
      <x:c t="n" s="0">
        <x:v>24.27852</x:v>
      </x:c>
      <x:c t="n" s="0">
        <x:v>23.77095</x:v>
      </x:c>
      <x:c t="n" s="0">
        <x:v>21.44329</x:v>
      </x:c>
      <x:c t="n" s="0">
        <x:v>22.76346</x:v>
      </x:c>
      <x:c t="n" s="0">
        <x:v>17.81692</x:v>
      </x:c>
      <x:c t="n" s="0">
        <x:v>16.4945</x:v>
      </x:c>
      <x:c t="n" s="0">
        <x:v>16.47499</x:v>
      </x:c>
      <x:c t="n" s="0">
        <x:v>26.14399</x:v>
      </x:c>
      <x:c t="n" s="0">
        <x:v>15.97063</x:v>
      </x:c>
      <x:c t="n" s="0">
        <x:v>17.09053</x:v>
      </x:c>
      <x:c t="n" s="0">
        <x:v>9.855401</x:v>
      </x:c>
      <x:c t="n" s="0">
        <x:v>8.377318</x:v>
      </x:c>
      <x:c t="n" s="0">
        <x:v>6.338059</x:v>
      </x:c>
      <x:c t="n" s="0">
        <x:v>5.66953</x:v>
      </x:c>
      <x:c t="n" s="0">
        <x:v>7.760793</x:v>
      </x:c>
      <x:c t="n" s="0">
        <x:v>3.849257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43944.3546759259</x:v>
      </x:c>
      <x:c t="n" s="7">
        <x:v>43944.3546759259</x:v>
      </x:c>
      <x:c t="n" s="0">
        <x:v>36.07915</x:v>
      </x:c>
      <x:c t="n" s="0">
        <x:v>54.20069</x:v>
      </x:c>
      <x:c t="n" s="0">
        <x:v>82.23329</x:v>
      </x:c>
      <x:c t="n" s="0">
        <x:v>83.86353</x:v>
      </x:c>
      <x:c t="n" s="0">
        <x:v>-30.06697</x:v>
      </x:c>
      <x:c t="n" s="0">
        <x:v>-16.5009</x:v>
      </x:c>
      <x:c t="n" s="0">
        <x:v>-10.8717</x:v>
      </x:c>
      <x:c t="n" s="0">
        <x:v>-2.730125</x:v>
      </x:c>
      <x:c t="n" s="0">
        <x:v>4.006449</x:v>
      </x:c>
      <x:c t="n" s="0">
        <x:v>3.195007</x:v>
      </x:c>
      <x:c t="n" s="0">
        <x:v>7.050341</x:v>
      </x:c>
      <x:c t="n" s="0">
        <x:v>9.762803</x:v>
      </x:c>
      <x:c t="n" s="0">
        <x:v>14.69584</x:v>
      </x:c>
      <x:c t="n" s="0">
        <x:v>15.52026</x:v>
      </x:c>
      <x:c t="n" s="0">
        <x:v>18.41163</x:v>
      </x:c>
      <x:c t="n" s="0">
        <x:v>19.05832</x:v>
      </x:c>
      <x:c t="n" s="0">
        <x:v>24.8676</x:v>
      </x:c>
      <x:c t="n" s="0">
        <x:v>20.09105</x:v>
      </x:c>
      <x:c t="n" s="0">
        <x:v>25.1057</x:v>
      </x:c>
      <x:c t="n" s="0">
        <x:v>25.28019</x:v>
      </x:c>
      <x:c t="n" s="0">
        <x:v>23.8101</x:v>
      </x:c>
      <x:c t="n" s="0">
        <x:v>26.17262</x:v>
      </x:c>
      <x:c t="n" s="0">
        <x:v>27.05849</x:v>
      </x:c>
      <x:c t="n" s="0">
        <x:v>25.17734</x:v>
      </x:c>
      <x:c t="n" s="0">
        <x:v>24.6173</x:v>
      </x:c>
      <x:c t="n" s="0">
        <x:v>25.3014</x:v>
      </x:c>
      <x:c t="n" s="0">
        <x:v>25.70886</x:v>
      </x:c>
      <x:c t="n" s="0">
        <x:v>23.64445</x:v>
      </x:c>
      <x:c t="n" s="0">
        <x:v>20.25491</x:v>
      </x:c>
      <x:c t="n" s="0">
        <x:v>17.91558</x:v>
      </x:c>
      <x:c t="n" s="0">
        <x:v>23.33657</x:v>
      </x:c>
      <x:c t="n" s="0">
        <x:v>22.32007</x:v>
      </x:c>
      <x:c t="n" s="0">
        <x:v>18.27011</x:v>
      </x:c>
      <x:c t="n" s="0">
        <x:v>17.94672</x:v>
      </x:c>
      <x:c t="n" s="0">
        <x:v>9.520408</x:v>
      </x:c>
      <x:c t="n" s="0">
        <x:v>8.424667</x:v>
      </x:c>
      <x:c t="n" s="0">
        <x:v>5.655256</x:v>
      </x:c>
      <x:c t="n" s="0">
        <x:v>5.139058</x:v>
      </x:c>
      <x:c t="n" s="0">
        <x:v>7.452332</x:v>
      </x:c>
      <x:c t="n" s="0">
        <x:v>3.76781</x:v>
      </x:c>
      <x:c t="n" s="0">
        <x:v>-29.66904</x:v>
      </x:c>
      <x:c t="n" s="0">
        <x:v>-16.71719</x:v>
      </x:c>
      <x:c t="n" s="0">
        <x:v>-9.902692</x:v>
      </x:c>
      <x:c t="n" s="0">
        <x:v>-3.435563</x:v>
      </x:c>
      <x:c t="n" s="0">
        <x:v>5.830812</x:v>
      </x:c>
      <x:c t="n" s="0">
        <x:v>-2.417891</x:v>
      </x:c>
      <x:c t="n" s="0">
        <x:v>8.007459</x:v>
      </x:c>
      <x:c t="n" s="0">
        <x:v>4.632497</x:v>
      </x:c>
      <x:c t="n" s="0">
        <x:v>9.722782</x:v>
      </x:c>
      <x:c t="n" s="0">
        <x:v>16.34765</x:v>
      </x:c>
      <x:c t="n" s="0">
        <x:v>14.7591</x:v>
      </x:c>
      <x:c t="n" s="0">
        <x:v>16.57758</x:v>
      </x:c>
      <x:c t="n" s="0">
        <x:v>28.73502</x:v>
      </x:c>
      <x:c t="n" s="0">
        <x:v>19.59491</x:v>
      </x:c>
      <x:c t="n" s="0">
        <x:v>25.31687</x:v>
      </x:c>
      <x:c t="n" s="0">
        <x:v>25.05593</x:v>
      </x:c>
      <x:c t="n" s="0">
        <x:v>25.01512</x:v>
      </x:c>
      <x:c t="n" s="0">
        <x:v>25.89999</x:v>
      </x:c>
      <x:c t="n" s="0">
        <x:v>25.11416</x:v>
      </x:c>
      <x:c t="n" s="0">
        <x:v>19.50304</x:v>
      </x:c>
      <x:c t="n" s="0">
        <x:v>27.99559</x:v>
      </x:c>
      <x:c t="n" s="0">
        <x:v>28.40076</x:v>
      </x:c>
      <x:c t="n" s="0">
        <x:v>27.91621</x:v>
      </x:c>
      <x:c t="n" s="0">
        <x:v>24.74678</x:v>
      </x:c>
      <x:c t="n" s="0">
        <x:v>18.07697</x:v>
      </x:c>
      <x:c t="n" s="0">
        <x:v>17.78601</x:v>
      </x:c>
      <x:c t="n" s="0">
        <x:v>22.48441</x:v>
      </x:c>
      <x:c t="n" s="0">
        <x:v>25.85471</x:v>
      </x:c>
      <x:c t="n" s="0">
        <x:v>20.02964</x:v>
      </x:c>
      <x:c t="n" s="0">
        <x:v>18.72796</x:v>
      </x:c>
      <x:c t="n" s="0">
        <x:v>10.27649</x:v>
      </x:c>
      <x:c t="n" s="0">
        <x:v>7.123966</x:v>
      </x:c>
      <x:c t="n" s="0">
        <x:v>4.222296</x:v>
      </x:c>
      <x:c t="n" s="0">
        <x:v>4.513548</x:v>
      </x:c>
      <x:c t="n" s="0">
        <x:v>8.690817</x:v>
      </x:c>
      <x:c t="n" s="0">
        <x:v>3.513397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43944.3546759259</x:v>
      </x:c>
      <x:c t="n" s="7">
        <x:v>43944.3546759259</x:v>
      </x:c>
      <x:c t="n" s="0">
        <x:v>35.93612</x:v>
      </x:c>
      <x:c t="n" s="0">
        <x:v>54.20069</x:v>
      </x:c>
      <x:c t="n" s="0">
        <x:v>82.92713</x:v>
      </x:c>
      <x:c t="n" s="0">
        <x:v>83.83045</x:v>
      </x:c>
      <x:c t="n" s="0">
        <x:v>-30.06697</x:v>
      </x:c>
      <x:c t="n" s="0">
        <x:v>-16.53189</x:v>
      </x:c>
      <x:c t="n" s="0">
        <x:v>-10.71607</x:v>
      </x:c>
      <x:c t="n" s="0">
        <x:v>-2.826232</x:v>
      </x:c>
      <x:c t="n" s="0">
        <x:v>4.32542</x:v>
      </x:c>
      <x:c t="n" s="0">
        <x:v>2.708914</x:v>
      </x:c>
      <x:c t="n" s="0">
        <x:v>7.203901</x:v>
      </x:c>
      <x:c t="n" s="0">
        <x:v>9.334517</x:v>
      </x:c>
      <x:c t="n" s="0">
        <x:v>14.24055</x:v>
      </x:c>
      <x:c t="n" s="0">
        <x:v>15.76096</x:v>
      </x:c>
      <x:c t="n" s="0">
        <x:v>17.75736</x:v>
      </x:c>
      <x:c t="n" s="0">
        <x:v>18.57139</x:v>
      </x:c>
      <x:c t="n" s="0">
        <x:v>25.65967</x:v>
      </x:c>
      <x:c t="n" s="0">
        <x:v>19.52756</x:v>
      </x:c>
      <x:c t="n" s="0">
        <x:v>24.48594</x:v>
      </x:c>
      <x:c t="n" s="0">
        <x:v>24.69327</x:v>
      </x:c>
      <x:c t="n" s="0">
        <x:v>24.2711</x:v>
      </x:c>
      <x:c t="n" s="0">
        <x:v>25.94437</x:v>
      </x:c>
      <x:c t="n" s="0">
        <x:v>26.89159</x:v>
      </x:c>
      <x:c t="n" s="0">
        <x:v>24.58907</x:v>
      </x:c>
      <x:c t="n" s="0">
        <x:v>25.26616</x:v>
      </x:c>
      <x:c t="n" s="0">
        <x:v>26.42716</x:v>
      </x:c>
      <x:c t="n" s="0">
        <x:v>25.45771</x:v>
      </x:c>
      <x:c t="n" s="0">
        <x:v>23.75636</x:v>
      </x:c>
      <x:c t="n" s="0">
        <x:v>20.14254</x:v>
      </x:c>
      <x:c t="n" s="0">
        <x:v>17.91472</x:v>
      </x:c>
      <x:c t="n" s="0">
        <x:v>24.05485</x:v>
      </x:c>
      <x:c t="n" s="0">
        <x:v>22.01457</x:v>
      </x:c>
      <x:c t="n" s="0">
        <x:v>18.03374</x:v>
      </x:c>
      <x:c t="n" s="0">
        <x:v>17.69351</x:v>
      </x:c>
      <x:c t="n" s="0">
        <x:v>9.583582</x:v>
      </x:c>
      <x:c t="n" s="0">
        <x:v>8.451222</x:v>
      </x:c>
      <x:c t="n" s="0">
        <x:v>5.583465</x:v>
      </x:c>
      <x:c t="n" s="0">
        <x:v>5.247734</x:v>
      </x:c>
      <x:c t="n" s="0">
        <x:v>7.255056</x:v>
      </x:c>
      <x:c t="n" s="0">
        <x:v>3.656695</x:v>
      </x:c>
      <x:c t="n" s="0">
        <x:v>-29.66904</x:v>
      </x:c>
      <x:c t="n" s="0">
        <x:v>-16.71719</x:v>
      </x:c>
      <x:c t="n" s="0">
        <x:v>-9.902692</x:v>
      </x:c>
      <x:c t="n" s="0">
        <x:v>-3.435563</x:v>
      </x:c>
      <x:c t="n" s="0">
        <x:v>5.830812</x:v>
      </x:c>
      <x:c t="n" s="0">
        <x:v>-2.417891</x:v>
      </x:c>
      <x:c t="n" s="0">
        <x:v>8.007459</x:v>
      </x:c>
      <x:c t="n" s="0">
        <x:v>6.26048</x:v>
      </x:c>
      <x:c t="n" s="0">
        <x:v>9.722782</x:v>
      </x:c>
      <x:c t="n" s="0">
        <x:v>17.86498</x:v>
      </x:c>
      <x:c t="n" s="0">
        <x:v>4.63833</x:v>
      </x:c>
      <x:c t="n" s="0">
        <x:v>11.32436</x:v>
      </x:c>
      <x:c t="n" s="0">
        <x:v>28.61613</x:v>
      </x:c>
      <x:c t="n" s="0">
        <x:v>12.30301</x:v>
      </x:c>
      <x:c t="n" s="0">
        <x:v>14.59708</x:v>
      </x:c>
      <x:c t="n" s="0">
        <x:v>15.3851</x:v>
      </x:c>
      <x:c t="n" s="0">
        <x:v>26.37074</x:v>
      </x:c>
      <x:c t="n" s="0">
        <x:v>22.72115</x:v>
      </x:c>
      <x:c t="n" s="0">
        <x:v>25.27025</x:v>
      </x:c>
      <x:c t="n" s="0">
        <x:v>18.00851</x:v>
      </x:c>
      <x:c t="n" s="0">
        <x:v>26.08982</x:v>
      </x:c>
      <x:c t="n" s="0">
        <x:v>29.7782</x:v>
      </x:c>
      <x:c t="n" s="0">
        <x:v>22.64945</x:v>
      </x:c>
      <x:c t="n" s="0">
        <x:v>22.58725</x:v>
      </x:c>
      <x:c t="n" s="0">
        <x:v>22.17157</x:v>
      </x:c>
      <x:c t="n" s="0">
        <x:v>19.43796</x:v>
      </x:c>
      <x:c t="n" s="0">
        <x:v>26.2042</x:v>
      </x:c>
      <x:c t="n" s="0">
        <x:v>20.23962</x:v>
      </x:c>
      <x:c t="n" s="0">
        <x:v>16.72257</x:v>
      </x:c>
      <x:c t="n" s="0">
        <x:v>15.80968</x:v>
      </x:c>
      <x:c t="n" s="0">
        <x:v>9.255733</x:v>
      </x:c>
      <x:c t="n" s="0">
        <x:v>8.309383</x:v>
      </x:c>
      <x:c t="n" s="0">
        <x:v>5.262049</x:v>
      </x:c>
      <x:c t="n" s="0">
        <x:v>6.213804</x:v>
      </x:c>
      <x:c t="n" s="0">
        <x:v>7.048782</x:v>
      </x:c>
      <x:c t="n" s="0">
        <x:v>2.631862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43944.3546759259</x:v>
      </x:c>
      <x:c t="n" s="7">
        <x:v>43944.3546759259</x:v>
      </x:c>
      <x:c t="n" s="0">
        <x:v>36.19396</x:v>
      </x:c>
      <x:c t="n" s="0">
        <x:v>54.20069</x:v>
      </x:c>
      <x:c t="n" s="0">
        <x:v>79.25752</x:v>
      </x:c>
      <x:c t="n" s="0">
        <x:v>82.20198</x:v>
      </x:c>
      <x:c t="n" s="0">
        <x:v>-30.06697</x:v>
      </x:c>
      <x:c t="n" s="0">
        <x:v>-16.46104</x:v>
      </x:c>
      <x:c t="n" s="0">
        <x:v>-10.71036</x:v>
      </x:c>
      <x:c t="n" s="0">
        <x:v>-3.124027</x:v>
      </x:c>
      <x:c t="n" s="0">
        <x:v>4.580431</x:v>
      </x:c>
      <x:c t="n" s="0">
        <x:v>2.245821</x:v>
      </x:c>
      <x:c t="n" s="0">
        <x:v>7.48683</x:v>
      </x:c>
      <x:c t="n" s="0">
        <x:v>9.172687</x:v>
      </x:c>
      <x:c t="n" s="0">
        <x:v>13.80995</x:v>
      </x:c>
      <x:c t="n" s="0">
        <x:v>16.57964</x:v>
      </x:c>
      <x:c t="n" s="0">
        <x:v>17.10811</x:v>
      </x:c>
      <x:c t="n" s="0">
        <x:v>17.97802</x:v>
      </x:c>
      <x:c t="n" s="0">
        <x:v>26.01474</x:v>
      </x:c>
      <x:c t="n" s="0">
        <x:v>18.94452</x:v>
      </x:c>
      <x:c t="n" s="0">
        <x:v>24.08198</x:v>
      </x:c>
      <x:c t="n" s="0">
        <x:v>24.01446</x:v>
      </x:c>
      <x:c t="n" s="0">
        <x:v>24.28284</x:v>
      </x:c>
      <x:c t="n" s="0">
        <x:v>25.60167</x:v>
      </x:c>
      <x:c t="n" s="0">
        <x:v>26.77304</x:v>
      </x:c>
      <x:c t="n" s="0">
        <x:v>24.41746</x:v>
      </x:c>
      <x:c t="n" s="0">
        <x:v>25.2906</x:v>
      </x:c>
      <x:c t="n" s="0">
        <x:v>26.59779</x:v>
      </x:c>
      <x:c t="n" s="0">
        <x:v>25.27155</x:v>
      </x:c>
      <x:c t="n" s="0">
        <x:v>23.35538</x:v>
      </x:c>
      <x:c t="n" s="0">
        <x:v>20.39983</x:v>
      </x:c>
      <x:c t="n" s="0">
        <x:v>18.10302</x:v>
      </x:c>
      <x:c t="n" s="0">
        <x:v>23.53992</x:v>
      </x:c>
      <x:c t="n" s="0">
        <x:v>21.90785</x:v>
      </x:c>
      <x:c t="n" s="0">
        <x:v>18.07263</x:v>
      </x:c>
      <x:c t="n" s="0">
        <x:v>17.49296</x:v>
      </x:c>
      <x:c t="n" s="0">
        <x:v>9.648014</x:v>
      </x:c>
      <x:c t="n" s="0">
        <x:v>8.477658</x:v>
      </x:c>
      <x:c t="n" s="0">
        <x:v>5.570288</x:v>
      </x:c>
      <x:c t="n" s="0">
        <x:v>5.165725</x:v>
      </x:c>
      <x:c t="n" s="0">
        <x:v>7.280104</x:v>
      </x:c>
      <x:c t="n" s="0">
        <x:v>3.66306</x:v>
      </x:c>
      <x:c t="n" s="0">
        <x:v>-29.66904</x:v>
      </x:c>
      <x:c t="n" s="0">
        <x:v>-15.72682</x:v>
      </x:c>
      <x:c t="n" s="0">
        <x:v>-11.20624</x:v>
      </x:c>
      <x:c t="n" s="0">
        <x:v>-7.310795</x:v>
      </x:c>
      <x:c t="n" s="0">
        <x:v>5.830812</x:v>
      </x:c>
      <x:c t="n" s="0">
        <x:v>-2.417891</x:v>
      </x:c>
      <x:c t="n" s="0">
        <x:v>9.279585</x:v>
      </x:c>
      <x:c t="n" s="0">
        <x:v>8.081832</x:v>
      </x:c>
      <x:c t="n" s="0">
        <x:v>9.722782</x:v>
      </x:c>
      <x:c t="n" s="0">
        <x:v>19.60109</x:v>
      </x:c>
      <x:c t="n" s="0">
        <x:v>4.63833</x:v>
      </x:c>
      <x:c t="n" s="0">
        <x:v>9.545918</x:v>
      </x:c>
      <x:c t="n" s="0">
        <x:v>26.58039</x:v>
      </x:c>
      <x:c t="n" s="0">
        <x:v>9.939335</x:v>
      </x:c>
      <x:c t="n" s="0">
        <x:v>21.30299</x:v>
      </x:c>
      <x:c t="n" s="0">
        <x:v>20.18205</x:v>
      </x:c>
      <x:c t="n" s="0">
        <x:v>23.60719</x:v>
      </x:c>
      <x:c t="n" s="0">
        <x:v>22.12578</x:v>
      </x:c>
      <x:c t="n" s="0">
        <x:v>25.85086</x:v>
      </x:c>
      <x:c t="n" s="0">
        <x:v>23.1584</x:v>
      </x:c>
      <x:c t="n" s="0">
        <x:v>25.41838</x:v>
      </x:c>
      <x:c t="n" s="0">
        <x:v>27.15222</x:v>
      </x:c>
      <x:c t="n" s="0">
        <x:v>23.83009</x:v>
      </x:c>
      <x:c t="n" s="0">
        <x:v>19.45296</x:v>
      </x:c>
      <x:c t="n" s="0">
        <x:v>17.35835</x:v>
      </x:c>
      <x:c t="n" s="0">
        <x:v>18.6431</x:v>
      </x:c>
      <x:c t="n" s="0">
        <x:v>16.27515</x:v>
      </x:c>
      <x:c t="n" s="0">
        <x:v>21.99876</x:v>
      </x:c>
      <x:c t="n" s="0">
        <x:v>18.16656</x:v>
      </x:c>
      <x:c t="n" s="0">
        <x:v>16.38109</x:v>
      </x:c>
      <x:c t="n" s="0">
        <x:v>9.672491</x:v>
      </x:c>
      <x:c t="n" s="0">
        <x:v>8.919806</x:v>
      </x:c>
      <x:c t="n" s="0">
        <x:v>5.534882</x:v>
      </x:c>
      <x:c t="n" s="0">
        <x:v>5.732373</x:v>
      </x:c>
      <x:c t="n" s="0">
        <x:v>6.260009</x:v>
      </x:c>
      <x:c t="n" s="0">
        <x:v>3.413436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43944.3546759259</x:v>
      </x:c>
      <x:c t="n" s="7">
        <x:v>43944.3546759259</x:v>
      </x:c>
      <x:c t="n" s="0">
        <x:v>36.80713</x:v>
      </x:c>
      <x:c t="n" s="0">
        <x:v>54.20069</x:v>
      </x:c>
      <x:c t="n" s="0">
        <x:v>71.48592</x:v>
      </x:c>
      <x:c t="n" s="0">
        <x:v>77.52159</x:v>
      </x:c>
      <x:c t="n" s="0">
        <x:v>-30.06697</x:v>
      </x:c>
      <x:c t="n" s="0">
        <x:v>-16.25734</x:v>
      </x:c>
      <x:c t="n" s="0">
        <x:v>-10.90174</x:v>
      </x:c>
      <x:c t="n" s="0">
        <x:v>-3.771127</x:v>
      </x:c>
      <x:c t="n" s="0">
        <x:v>4.786957</x:v>
      </x:c>
      <x:c t="n" s="0">
        <x:v>1.807033</x:v>
      </x:c>
      <x:c t="n" s="0">
        <x:v>7.933027</x:v>
      </x:c>
      <x:c t="n" s="0">
        <x:v>9.029539</x:v>
      </x:c>
      <x:c t="n" s="0">
        <x:v>14.35057</x:v>
      </x:c>
      <x:c t="n" s="0">
        <x:v>17.17424</x:v>
      </x:c>
      <x:c t="n" s="0">
        <x:v>16.46464</x:v>
      </x:c>
      <x:c t="n" s="0">
        <x:v>17.39794</x:v>
      </x:c>
      <x:c t="n" s="0">
        <x:v>25.65672</x:v>
      </x:c>
      <x:c t="n" s="0">
        <x:v>18.31173</x:v>
      </x:c>
      <x:c t="n" s="0">
        <x:v>23.65884</x:v>
      </x:c>
      <x:c t="n" s="0">
        <x:v>25.05883</x:v>
      </x:c>
      <x:c t="n" s="0">
        <x:v>24.30952</x:v>
      </x:c>
      <x:c t="n" s="0">
        <x:v>25.23593</x:v>
      </x:c>
      <x:c t="n" s="0">
        <x:v>27.0652</x:v>
      </x:c>
      <x:c t="n" s="0">
        <x:v>24.44329</x:v>
      </x:c>
      <x:c t="n" s="0">
        <x:v>25.49194</x:v>
      </x:c>
      <x:c t="n" s="0">
        <x:v>26.17033</x:v>
      </x:c>
      <x:c t="n" s="0">
        <x:v>24.95561</x:v>
      </x:c>
      <x:c t="n" s="0">
        <x:v>23.27629</x:v>
      </x:c>
      <x:c t="n" s="0">
        <x:v>20.65379</x:v>
      </x:c>
      <x:c t="n" s="0">
        <x:v>18.22344</x:v>
      </x:c>
      <x:c t="n" s="0">
        <x:v>23.07499</x:v>
      </x:c>
      <x:c t="n" s="0">
        <x:v>22.27625</x:v>
      </x:c>
      <x:c t="n" s="0">
        <x:v>18.50475</x:v>
      </x:c>
      <x:c t="n" s="0">
        <x:v>17.19741</x:v>
      </x:c>
      <x:c t="n" s="0">
        <x:v>9.449381</x:v>
      </x:c>
      <x:c t="n" s="0">
        <x:v>8.402528</x:v>
      </x:c>
      <x:c t="n" s="0">
        <x:v>5.437169</x:v>
      </x:c>
      <x:c t="n" s="0">
        <x:v>5.282025</x:v>
      </x:c>
      <x:c t="n" s="0">
        <x:v>7.372736</x:v>
      </x:c>
      <x:c t="n" s="0">
        <x:v>3.736043</x:v>
      </x:c>
      <x:c t="n" s="0">
        <x:v>-29.66904</x:v>
      </x:c>
      <x:c t="n" s="0">
        <x:v>-15.22555</x:v>
      </x:c>
      <x:c t="n" s="0">
        <x:v>-12.23018</x:v>
      </x:c>
      <x:c t="n" s="0">
        <x:v>-15.98979</x:v>
      </x:c>
      <x:c t="n" s="0">
        <x:v>5.384974</x:v>
      </x:c>
      <x:c t="n" s="0">
        <x:v>-2.417891</x:v>
      </x:c>
      <x:c t="n" s="0">
        <x:v>9.895429</x:v>
      </x:c>
      <x:c t="n" s="0">
        <x:v>8.081832</x:v>
      </x:c>
      <x:c t="n" s="0">
        <x:v>17.70981</x:v>
      </x:c>
      <x:c t="n" s="0">
        <x:v>19.60109</x:v>
      </x:c>
      <x:c t="n" s="0">
        <x:v>7.703762</x:v>
      </x:c>
      <x:c t="n" s="0">
        <x:v>9.545918</x:v>
      </x:c>
      <x:c t="n" s="0">
        <x:v>22.62275</x:v>
      </x:c>
      <x:c t="n" s="0">
        <x:v>7.467537</x:v>
      </x:c>
      <x:c t="n" s="0">
        <x:v>18.36368</x:v>
      </x:c>
      <x:c t="n" s="0">
        <x:v>29.11799</x:v>
      </x:c>
      <x:c t="n" s="0">
        <x:v>25.06096</x:v>
      </x:c>
      <x:c t="n" s="0">
        <x:v>22.16805</x:v>
      </x:c>
      <x:c t="n" s="0">
        <x:v>28.33715</x:v>
      </x:c>
      <x:c t="n" s="0">
        <x:v>24.18719</x:v>
      </x:c>
      <x:c t="n" s="0">
        <x:v>26.29494</x:v>
      </x:c>
      <x:c t="n" s="0">
        <x:v>20.26287</x:v>
      </x:c>
      <x:c t="n" s="0">
        <x:v>22.28626</x:v>
      </x:c>
      <x:c t="n" s="0">
        <x:v>23.277</x:v>
      </x:c>
      <x:c t="n" s="0">
        <x:v>21.97422</x:v>
      </x:c>
      <x:c t="n" s="0">
        <x:v>17.70452</x:v>
      </x:c>
      <x:c t="n" s="0">
        <x:v>18.55742</x:v>
      </x:c>
      <x:c t="n" s="0">
        <x:v>23.71654</x:v>
      </x:c>
      <x:c t="n" s="0">
        <x:v>20.63951</x:v>
      </x:c>
      <x:c t="n" s="0">
        <x:v>14.85699</x:v>
      </x:c>
      <x:c t="n" s="0">
        <x:v>8.632499</x:v>
      </x:c>
      <x:c t="n" s="0">
        <x:v>6.62285</x:v>
      </x:c>
      <x:c t="n" s="0">
        <x:v>5.003954</x:v>
      </x:c>
      <x:c t="n" s="0">
        <x:v>5.20296</x:v>
      </x:c>
      <x:c t="n" s="0">
        <x:v>8.934852</x:v>
      </x:c>
      <x:c t="n" s="0">
        <x:v>4.120437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43944.3546759259</x:v>
      </x:c>
      <x:c t="n" s="7">
        <x:v>43944.3546759259</x:v>
      </x:c>
      <x:c t="n" s="0">
        <x:v>35.74162</x:v>
      </x:c>
      <x:c t="n" s="0">
        <x:v>54.20069</x:v>
      </x:c>
      <x:c t="n" s="0">
        <x:v>82.20238</x:v>
      </x:c>
      <x:c t="n" s="0">
        <x:v>84.70829</x:v>
      </x:c>
      <x:c t="n" s="0">
        <x:v>-30.06697</x:v>
      </x:c>
      <x:c t="n" s="0">
        <x:v>-16.09065</x:v>
      </x:c>
      <x:c t="n" s="0">
        <x:v>-11.07213</x:v>
      </x:c>
      <x:c t="n" s="0">
        <x:v>-4.41212</x:v>
      </x:c>
      <x:c t="n" s="0">
        <x:v>4.38526</x:v>
      </x:c>
      <x:c t="n" s="0">
        <x:v>1.39365</x:v>
      </x:c>
      <x:c t="n" s="0">
        <x:v>8.280859</x:v>
      </x:c>
      <x:c t="n" s="0">
        <x:v>8.903437</x:v>
      </x:c>
      <x:c t="n" s="0">
        <x:v>15.17272</x:v>
      </x:c>
      <x:c t="n" s="0">
        <x:v>17.75</x:v>
      </x:c>
      <x:c t="n" s="0">
        <x:v>16.1639</x:v>
      </x:c>
      <x:c t="n" s="0">
        <x:v>17.65217</x:v>
      </x:c>
      <x:c t="n" s="0">
        <x:v>25.32572</x:v>
      </x:c>
      <x:c t="n" s="0">
        <x:v>18.91584</x:v>
      </x:c>
      <x:c t="n" s="0">
        <x:v>23.06458</x:v>
      </x:c>
      <x:c t="n" s="0">
        <x:v>24.88026</x:v>
      </x:c>
      <x:c t="n" s="0">
        <x:v>24.65239</x:v>
      </x:c>
      <x:c t="n" s="0">
        <x:v>24.76146</x:v>
      </x:c>
      <x:c t="n" s="0">
        <x:v>26.62682</x:v>
      </x:c>
      <x:c t="n" s="0">
        <x:v>24.19585</x:v>
      </x:c>
      <x:c t="n" s="0">
        <x:v>25.45358</x:v>
      </x:c>
      <x:c t="n" s="0">
        <x:v>26.16513</x:v>
      </x:c>
      <x:c t="n" s="0">
        <x:v>24.95823</x:v>
      </x:c>
      <x:c t="n" s="0">
        <x:v>23.0996</x:v>
      </x:c>
      <x:c t="n" s="0">
        <x:v>20.57042</x:v>
      </x:c>
      <x:c t="n" s="0">
        <x:v>18.07182</x:v>
      </x:c>
      <x:c t="n" s="0">
        <x:v>22.75125</x:v>
      </x:c>
      <x:c t="n" s="0">
        <x:v>23.23985</x:v>
      </x:c>
      <x:c t="n" s="0">
        <x:v>18.30635</x:v>
      </x:c>
      <x:c t="n" s="0">
        <x:v>17.14447</x:v>
      </x:c>
      <x:c t="n" s="0">
        <x:v>9.306929</x:v>
      </x:c>
      <x:c t="n" s="0">
        <x:v>8.255162</x:v>
      </x:c>
      <x:c t="n" s="0">
        <x:v>5.444977</x:v>
      </x:c>
      <x:c t="n" s="0">
        <x:v>5.419106</x:v>
      </x:c>
      <x:c t="n" s="0">
        <x:v>7.394446</x:v>
      </x:c>
      <x:c t="n" s="0">
        <x:v>3.559718</x:v>
      </x:c>
      <x:c t="n" s="0">
        <x:v>-29.66904</x:v>
      </x:c>
      <x:c t="n" s="0">
        <x:v>-15.22555</x:v>
      </x:c>
      <x:c t="n" s="0">
        <x:v>-12.23018</x:v>
      </x:c>
      <x:c t="n" s="0">
        <x:v>-15.98979</x:v>
      </x:c>
      <x:c t="n" s="0">
        <x:v>-0.7551658</x:v>
      </x:c>
      <x:c t="n" s="0">
        <x:v>-2.417891</x:v>
      </x:c>
      <x:c t="n" s="0">
        <x:v>9.895429</x:v>
      </x:c>
      <x:c t="n" s="0">
        <x:v>7.079396</x:v>
      </x:c>
      <x:c t="n" s="0">
        <x:v>18.20256</x:v>
      </x:c>
      <x:c t="n" s="0">
        <x:v>20.33344</x:v>
      </x:c>
      <x:c t="n" s="0">
        <x:v>14.27829</x:v>
      </x:c>
      <x:c t="n" s="0">
        <x:v>20.33468</x:v>
      </x:c>
      <x:c t="n" s="0">
        <x:v>22.22842</x:v>
      </x:c>
      <x:c t="n" s="0">
        <x:v>22.65878</x:v>
      </x:c>
      <x:c t="n" s="0">
        <x:v>15.44013</x:v>
      </x:c>
      <x:c t="n" s="0">
        <x:v>17.18028</x:v>
      </x:c>
      <x:c t="n" s="0">
        <x:v>25.51376</x:v>
      </x:c>
      <x:c t="n" s="0">
        <x:v>21.50724</x:v>
      </x:c>
      <x:c t="n" s="0">
        <x:v>23.62411</x:v>
      </x:c>
      <x:c t="n" s="0">
        <x:v>24.89993</x:v>
      </x:c>
      <x:c t="n" s="0">
        <x:v>25.46378</x:v>
      </x:c>
      <x:c t="n" s="0">
        <x:v>26.74124</x:v>
      </x:c>
      <x:c t="n" s="0">
        <x:v>24.24198</x:v>
      </x:c>
      <x:c t="n" s="0">
        <x:v>21.45441</x:v>
      </x:c>
      <x:c t="n" s="0">
        <x:v>21.44427</x:v>
      </x:c>
      <x:c t="n" s="0">
        <x:v>18.20198</x:v>
      </x:c>
      <x:c t="n" s="0">
        <x:v>19.82057</x:v>
      </x:c>
      <x:c t="n" s="0">
        <x:v>26.1815</x:v>
      </x:c>
      <x:c t="n" s="0">
        <x:v>15.3321</x:v>
      </x:c>
      <x:c t="n" s="0">
        <x:v>17.02193</x:v>
      </x:c>
      <x:c t="n" s="0">
        <x:v>8.192667</x:v>
      </x:c>
      <x:c t="n" s="0">
        <x:v>7.711664</x:v>
      </x:c>
      <x:c t="n" s="0">
        <x:v>5.792418</x:v>
      </x:c>
      <x:c t="n" s="0">
        <x:v>6.465189</x:v>
      </x:c>
      <x:c t="n" s="0">
        <x:v>5.846254</x:v>
      </x:c>
      <x:c t="n" s="0">
        <x:v>2.020742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43944.3546759259</x:v>
      </x:c>
      <x:c t="n" s="7">
        <x:v>43944.3546759259</x:v>
      </x:c>
      <x:c t="n" s="0">
        <x:v>36.48774</x:v>
      </x:c>
      <x:c t="n" s="0">
        <x:v>54.20069</x:v>
      </x:c>
      <x:c t="n" s="0">
        <x:v>84.47523</x:v>
      </x:c>
      <x:c t="n" s="0">
        <x:v>85.1022</x:v>
      </x:c>
      <x:c t="n" s="0">
        <x:v>-30.06697</x:v>
      </x:c>
      <x:c t="n" s="0">
        <x:v>-15.95317</x:v>
      </x:c>
      <x:c t="n" s="0">
        <x:v>-11.22312</x:v>
      </x:c>
      <x:c t="n" s="0">
        <x:v>-5.046111</x:v>
      </x:c>
      <x:c t="n" s="0">
        <x:v>3.921488</x:v>
      </x:c>
      <x:c t="n" s="0">
        <x:v>1.006508</x:v>
      </x:c>
      <x:c t="n" s="0">
        <x:v>8.557341</x:v>
      </x:c>
      <x:c t="n" s="0">
        <x:v>8.324662</x:v>
      </x:c>
      <x:c t="n" s="0">
        <x:v>15.57788</x:v>
      </x:c>
      <x:c t="n" s="0">
        <x:v>18.28974</x:v>
      </x:c>
      <x:c t="n" s="0">
        <x:v>15.93467</x:v>
      </x:c>
      <x:c t="n" s="0">
        <x:v>18.47093</x:v>
      </x:c>
      <x:c t="n" s="0">
        <x:v>24.79174</x:v>
      </x:c>
      <x:c t="n" s="0">
        <x:v>19.87625</x:v>
      </x:c>
      <x:c t="n" s="0">
        <x:v>22.63798</x:v>
      </x:c>
      <x:c t="n" s="0">
        <x:v>24.76288</x:v>
      </x:c>
      <x:c t="n" s="0">
        <x:v>24.32752</x:v>
      </x:c>
      <x:c t="n" s="0">
        <x:v>24.66021</x:v>
      </x:c>
      <x:c t="n" s="0">
        <x:v>26.80855</x:v>
      </x:c>
      <x:c t="n" s="0">
        <x:v>25.33818</x:v>
      </x:c>
      <x:c t="n" s="0">
        <x:v>25.13404</x:v>
      </x:c>
      <x:c t="n" s="0">
        <x:v>26.26436</x:v>
      </x:c>
      <x:c t="n" s="0">
        <x:v>24.63581</x:v>
      </x:c>
      <x:c t="n" s="0">
        <x:v>23.23657</x:v>
      </x:c>
      <x:c t="n" s="0">
        <x:v>20.37817</x:v>
      </x:c>
      <x:c t="n" s="0">
        <x:v>17.97355</x:v>
      </x:c>
      <x:c t="n" s="0">
        <x:v>22.23609</x:v>
      </x:c>
      <x:c t="n" s="0">
        <x:v>22.8226</x:v>
      </x:c>
      <x:c t="n" s="0">
        <x:v>17.95692</x:v>
      </x:c>
      <x:c t="n" s="0">
        <x:v>17.12311</x:v>
      </x:c>
      <x:c t="n" s="0">
        <x:v>9.286703</x:v>
      </x:c>
      <x:c t="n" s="0">
        <x:v>8.374232</x:v>
      </x:c>
      <x:c t="n" s="0">
        <x:v>5.528889</x:v>
      </x:c>
      <x:c t="n" s="0">
        <x:v>5.439268</x:v>
      </x:c>
      <x:c t="n" s="0">
        <x:v>7.188925</x:v>
      </x:c>
      <x:c t="n" s="0">
        <x:v>3.45323</x:v>
      </x:c>
      <x:c t="n" s="0">
        <x:v>-29.66904</x:v>
      </x:c>
      <x:c t="n" s="0">
        <x:v>-15.22555</x:v>
      </x:c>
      <x:c t="n" s="0">
        <x:v>-12.23018</x:v>
      </x:c>
      <x:c t="n" s="0">
        <x:v>-15.98979</x:v>
      </x:c>
      <x:c t="n" s="0">
        <x:v>-0.7551658</x:v>
      </x:c>
      <x:c t="n" s="0">
        <x:v>-2.417891</x:v>
      </x:c>
      <x:c t="n" s="0">
        <x:v>9.895429</x:v>
      </x:c>
      <x:c t="n" s="0">
        <x:v>0.5253794</x:v>
      </x:c>
      <x:c t="n" s="0">
        <x:v>16.5368</x:v>
      </x:c>
      <x:c t="n" s="0">
        <x:v>20.55247</x:v>
      </x:c>
      <x:c t="n" s="0">
        <x:v>14.27829</x:v>
      </x:c>
      <x:c t="n" s="0">
        <x:v>21.49257</x:v>
      </x:c>
      <x:c t="n" s="0">
        <x:v>17.47447</x:v>
      </x:c>
      <x:c t="n" s="0">
        <x:v>23.27543</x:v>
      </x:c>
      <x:c t="n" s="0">
        <x:v>18.9498</x:v>
      </x:c>
      <x:c t="n" s="0">
        <x:v>25.09398</x:v>
      </x:c>
      <x:c t="n" s="0">
        <x:v>21.0491</x:v>
      </x:c>
      <x:c t="n" s="0">
        <x:v>23.4122</x:v>
      </x:c>
      <x:c t="n" s="0">
        <x:v>28.32042</x:v>
      </x:c>
      <x:c t="n" s="0">
        <x:v>28.31692</x:v>
      </x:c>
      <x:c t="n" s="0">
        <x:v>24.07191</x:v>
      </x:c>
      <x:c t="n" s="0">
        <x:v>26.50137</x:v>
      </x:c>
      <x:c t="n" s="0">
        <x:v>22.319</x:v>
      </x:c>
      <x:c t="n" s="0">
        <x:v>24.42101</x:v>
      </x:c>
      <x:c t="n" s="0">
        <x:v>19.37958</x:v>
      </x:c>
      <x:c t="n" s="0">
        <x:v>16.97817</x:v>
      </x:c>
      <x:c t="n" s="0">
        <x:v>17.86945</x:v>
      </x:c>
      <x:c t="n" s="0">
        <x:v>20.24466</x:v>
      </x:c>
      <x:c t="n" s="0">
        <x:v>16.56387</x:v>
      </x:c>
      <x:c t="n" s="0">
        <x:v>18.23864</x:v>
      </x:c>
      <x:c t="n" s="0">
        <x:v>9.213623</x:v>
      </x:c>
      <x:c t="n" s="0">
        <x:v>9.224522</x:v>
      </x:c>
      <x:c t="n" s="0">
        <x:v>5.538948</x:v>
      </x:c>
      <x:c t="n" s="0">
        <x:v>4.527575</x:v>
      </x:c>
      <x:c t="n" s="0">
        <x:v>7.91574</x:v>
      </x:c>
      <x:c t="n" s="0">
        <x:v>3.581695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43944.3546759259</x:v>
      </x:c>
      <x:c t="n" s="7">
        <x:v>43944.3546759259</x:v>
      </x:c>
      <x:c t="n" s="0">
        <x:v>36.81293</x:v>
      </x:c>
      <x:c t="n" s="0">
        <x:v>54.20069</x:v>
      </x:c>
      <x:c t="n" s="0">
        <x:v>84.65285</x:v>
      </x:c>
      <x:c t="n" s="0">
        <x:v>85.35016</x:v>
      </x:c>
      <x:c t="n" s="0">
        <x:v>-29.9635</x:v>
      </x:c>
      <x:c t="n" s="0">
        <x:v>-15.83911</x:v>
      </x:c>
      <x:c t="n" s="0">
        <x:v>-11.35638</x:v>
      </x:c>
      <x:c t="n" s="0">
        <x:v>-5.672088</x:v>
      </x:c>
      <x:c t="n" s="0">
        <x:v>3.481988</x:v>
      </x:c>
      <x:c t="n" s="0">
        <x:v>1.11816</x:v>
      </x:c>
      <x:c t="n" s="0">
        <x:v>8.780283</x:v>
      </x:c>
      <x:c t="n" s="0">
        <x:v>7.760863</x:v>
      </x:c>
      <x:c t="n" s="0">
        <x:v>15.35952</x:v>
      </x:c>
      <x:c t="n" s="0">
        <x:v>18.70291</x:v>
      </x:c>
      <x:c t="n" s="0">
        <x:v>15.72884</x:v>
      </x:c>
      <x:c t="n" s="0">
        <x:v>19.06558</x:v>
      </x:c>
      <x:c t="n" s="0">
        <x:v>24.24198</x:v>
      </x:c>
      <x:c t="n" s="0">
        <x:v>20.65687</x:v>
      </x:c>
      <x:c t="n" s="0">
        <x:v>22.21446</x:v>
      </x:c>
      <x:c t="n" s="0">
        <x:v>24.91364</x:v>
      </x:c>
      <x:c t="n" s="0">
        <x:v>23.82128</x:v>
      </x:c>
      <x:c t="n" s="0">
        <x:v>24.74928</x:v>
      </x:c>
      <x:c t="n" s="0">
        <x:v>27.17</x:v>
      </x:c>
      <x:c t="n" s="0">
        <x:v>25.26673</x:v>
      </x:c>
      <x:c t="n" s="0">
        <x:v>24.9651</x:v>
      </x:c>
      <x:c t="n" s="0">
        <x:v>26.32101</x:v>
      </x:c>
      <x:c t="n" s="0">
        <x:v>24.87786</x:v>
      </x:c>
      <x:c t="n" s="0">
        <x:v>23.15941</x:v>
      </x:c>
      <x:c t="n" s="0">
        <x:v>20.70355</x:v>
      </x:c>
      <x:c t="n" s="0">
        <x:v>18.23382</x:v>
      </x:c>
      <x:c t="n" s="0">
        <x:v>21.80974</x:v>
      </x:c>
      <x:c t="n" s="0">
        <x:v>22.61347</x:v>
      </x:c>
      <x:c t="n" s="0">
        <x:v>17.84422</x:v>
      </x:c>
      <x:c t="n" s="0">
        <x:v>17.27626</x:v>
      </x:c>
      <x:c t="n" s="0">
        <x:v>9.341743</x:v>
      </x:c>
      <x:c t="n" s="0">
        <x:v>8.286082</x:v>
      </x:c>
      <x:c t="n" s="0">
        <x:v>5.494742</x:v>
      </x:c>
      <x:c t="n" s="0">
        <x:v>5.173606</x:v>
      </x:c>
      <x:c t="n" s="0">
        <x:v>7.422251</x:v>
      </x:c>
      <x:c t="n" s="0">
        <x:v>3.470562</x:v>
      </x:c>
      <x:c t="n" s="0">
        <x:v>-28.3397</x:v>
      </x:c>
      <x:c t="n" s="0">
        <x:v>-15.22555</x:v>
      </x:c>
      <x:c t="n" s="0">
        <x:v>-12.23018</x:v>
      </x:c>
      <x:c t="n" s="0">
        <x:v>-15.98979</x:v>
      </x:c>
      <x:c t="n" s="0">
        <x:v>-0.7551658</x:v>
      </x:c>
      <x:c t="n" s="0">
        <x:v>2.76496</x:v>
      </x:c>
      <x:c t="n" s="0">
        <x:v>9.895429</x:v>
      </x:c>
      <x:c t="n" s="0">
        <x:v>0.5253794</x:v>
      </x:c>
      <x:c t="n" s="0">
        <x:v>13.80007</x:v>
      </x:c>
      <x:c t="n" s="0">
        <x:v>20.55247</x:v>
      </x:c>
      <x:c t="n" s="0">
        <x:v>14.27829</x:v>
      </x:c>
      <x:c t="n" s="0">
        <x:v>21.49257</x:v>
      </x:c>
      <x:c t="n" s="0">
        <x:v>17.47447</x:v>
      </x:c>
      <x:c t="n" s="0">
        <x:v>23.63062</x:v>
      </x:c>
      <x:c t="n" s="0">
        <x:v>17.88866</x:v>
      </x:c>
      <x:c t="n" s="0">
        <x:v>25.75566</x:v>
      </x:c>
      <x:c t="n" s="0">
        <x:v>17.77707</x:v>
      </x:c>
      <x:c t="n" s="0">
        <x:v>25.22735</x:v>
      </x:c>
      <x:c t="n" s="0">
        <x:v>29.00129</x:v>
      </x:c>
      <x:c t="n" s="0">
        <x:v>25.65979</x:v>
      </x:c>
      <x:c t="n" s="0">
        <x:v>24.5739</x:v>
      </x:c>
      <x:c t="n" s="0">
        <x:v>25.88913</x:v>
      </x:c>
      <x:c t="n" s="0">
        <x:v>26.86741</x:v>
      </x:c>
      <x:c t="n" s="0">
        <x:v>21.84768</x:v>
      </x:c>
      <x:c t="n" s="0">
        <x:v>21.44072</x:v>
      </x:c>
      <x:c t="n" s="0">
        <x:v>20.14928</x:v>
      </x:c>
      <x:c t="n" s="0">
        <x:v>15.92366</x:v>
      </x:c>
      <x:c t="n" s="0">
        <x:v>20.36332</x:v>
      </x:c>
      <x:c t="n" s="0">
        <x:v>16.56272</x:v>
      </x:c>
      <x:c t="n" s="0">
        <x:v>17.95246</x:v>
      </x:c>
      <x:c t="n" s="0">
        <x:v>10.46847</x:v>
      </x:c>
      <x:c t="n" s="0">
        <x:v>8.407692</x:v>
      </x:c>
      <x:c t="n" s="0">
        <x:v>5.401493</x:v>
      </x:c>
      <x:c t="n" s="0">
        <x:v>3.518923</x:v>
      </x:c>
      <x:c t="n" s="0">
        <x:v>7.297544</x:v>
      </x:c>
      <x:c t="n" s="0">
        <x:v>4.068349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43944.3546759259</x:v>
      </x:c>
      <x:c t="n" s="7">
        <x:v>43944.3546759259</x:v>
      </x:c>
      <x:c t="n" s="0">
        <x:v>38.08086</x:v>
      </x:c>
      <x:c t="n" s="0">
        <x:v>54.20069</x:v>
      </x:c>
      <x:c t="n" s="0">
        <x:v>83.78728</x:v>
      </x:c>
      <x:c t="n" s="0">
        <x:v>84.83395</x:v>
      </x:c>
      <x:c t="n" s="0">
        <x:v>-29.61174</x:v>
      </x:c>
      <x:c t="n" s="0">
        <x:v>-15.74401</x:v>
      </x:c>
      <x:c t="n" s="0">
        <x:v>-11.47351</x:v>
      </x:c>
      <x:c t="n" s="0">
        <x:v>-6.288939</x:v>
      </x:c>
      <x:c t="n" s="0">
        <x:v>3.067863</x:v>
      </x:c>
      <x:c t="n" s="0">
        <x:v>1.598105</x:v>
      </x:c>
      <x:c t="n" s="0">
        <x:v>8.904288</x:v>
      </x:c>
      <x:c t="n" s="0">
        <x:v>9.047287</x:v>
      </x:c>
      <x:c t="n" s="0">
        <x:v>15.16392</x:v>
      </x:c>
      <x:c t="n" s="0">
        <x:v>18.84503</x:v>
      </x:c>
      <x:c t="n" s="0">
        <x:v>15.53903</x:v>
      </x:c>
      <x:c t="n" s="0">
        <x:v>18.85125</x:v>
      </x:c>
      <x:c t="n" s="0">
        <x:v>23.79014</x:v>
      </x:c>
      <x:c t="n" s="0">
        <x:v>21.12201</x:v>
      </x:c>
      <x:c t="n" s="0">
        <x:v>21.77116</x:v>
      </x:c>
      <x:c t="n" s="0">
        <x:v>24.76071</x:v>
      </x:c>
      <x:c t="n" s="0">
        <x:v>23.35155</x:v>
      </x:c>
      <x:c t="n" s="0">
        <x:v>24.47514</x:v>
      </x:c>
      <x:c t="n" s="0">
        <x:v>27.04473</x:v>
      </x:c>
      <x:c t="n" s="0">
        <x:v>26.17039</x:v>
      </x:c>
      <x:c t="n" s="0">
        <x:v>25.53314</x:v>
      </x:c>
      <x:c t="n" s="0">
        <x:v>26.45699</x:v>
      </x:c>
      <x:c t="n" s="0">
        <x:v>24.85762</x:v>
      </x:c>
      <x:c t="n" s="0">
        <x:v>22.82732</x:v>
      </x:c>
      <x:c t="n" s="0">
        <x:v>20.76975</x:v>
      </x:c>
      <x:c t="n" s="0">
        <x:v>18.12567</x:v>
      </x:c>
      <x:c t="n" s="0">
        <x:v>21.47795</x:v>
      </x:c>
      <x:c t="n" s="0">
        <x:v>22.3061</x:v>
      </x:c>
      <x:c t="n" s="0">
        <x:v>17.61022</x:v>
      </x:c>
      <x:c t="n" s="0">
        <x:v>17.29475</x:v>
      </x:c>
      <x:c t="n" s="0">
        <x:v>9.388421</x:v>
      </x:c>
      <x:c t="n" s="0">
        <x:v>8.506588</x:v>
      </x:c>
      <x:c t="n" s="0">
        <x:v>5.453397</x:v>
      </x:c>
      <x:c t="n" s="0">
        <x:v>5.472255</x:v>
      </x:c>
      <x:c t="n" s="0">
        <x:v>7.314177</x:v>
      </x:c>
      <x:c t="n" s="0">
        <x:v>3.501722</x:v>
      </x:c>
      <x:c t="n" s="0">
        <x:v>-27.97384</x:v>
      </x:c>
      <x:c t="n" s="0">
        <x:v>-15.22555</x:v>
      </x:c>
      <x:c t="n" s="0">
        <x:v>-12.22273</x:v>
      </x:c>
      <x:c t="n" s="0">
        <x:v>-13.76455</x:v>
      </x:c>
      <x:c t="n" s="0">
        <x:v>-0.7551658</x:v>
      </x:c>
      <x:c t="n" s="0">
        <x:v>3.672018</x:v>
      </x:c>
      <x:c t="n" s="0">
        <x:v>9.459841</x:v>
      </x:c>
      <x:c t="n" s="0">
        <x:v>14.13429</x:v>
      </x:c>
      <x:c t="n" s="0">
        <x:v>13.80007</x:v>
      </x:c>
      <x:c t="n" s="0">
        <x:v>18.91361</x:v>
      </x:c>
      <x:c t="n" s="0">
        <x:v>14.1906</x:v>
      </x:c>
      <x:c t="n" s="0">
        <x:v>14.35585</x:v>
      </x:c>
      <x:c t="n" s="0">
        <x:v>19.7779</x:v>
      </x:c>
      <x:c t="n" s="0">
        <x:v>22.11187</x:v>
      </x:c>
      <x:c t="n" s="0">
        <x:v>17.86608</x:v>
      </x:c>
      <x:c t="n" s="0">
        <x:v>21.80395</x:v>
      </x:c>
      <x:c t="n" s="0">
        <x:v>19.40451</x:v>
      </x:c>
      <x:c t="n" s="0">
        <x:v>22.34712</x:v>
      </x:c>
      <x:c t="n" s="0">
        <x:v>25.66828</x:v>
      </x:c>
      <x:c t="n" s="0">
        <x:v>29.84126</x:v>
      </x:c>
      <x:c t="n" s="0">
        <x:v>28.36708</x:v>
      </x:c>
      <x:c t="n" s="0">
        <x:v>27.14957</x:v>
      </x:c>
      <x:c t="n" s="0">
        <x:v>24.16112</x:v>
      </x:c>
      <x:c t="n" s="0">
        <x:v>23.17176</x:v>
      </x:c>
      <x:c t="n" s="0">
        <x:v>21.04254</x:v>
      </x:c>
      <x:c t="n" s="0">
        <x:v>16.99103</x:v>
      </x:c>
      <x:c t="n" s="0">
        <x:v>20.92727</x:v>
      </x:c>
      <x:c t="n" s="0">
        <x:v>19.63478</x:v>
      </x:c>
      <x:c t="n" s="0">
        <x:v>15.71813</x:v>
      </x:c>
      <x:c t="n" s="0">
        <x:v>15.33259</x:v>
      </x:c>
      <x:c t="n" s="0">
        <x:v>9.157037</x:v>
      </x:c>
      <x:c t="n" s="0">
        <x:v>8.93905</x:v>
      </x:c>
      <x:c t="n" s="0">
        <x:v>4.285539</x:v>
      </x:c>
      <x:c t="n" s="0">
        <x:v>7.027199</x:v>
      </x:c>
      <x:c t="n" s="0">
        <x:v>6.200698</x:v>
      </x:c>
      <x:c t="n" s="0">
        <x:v>2.946136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43944.3546759259</x:v>
      </x:c>
      <x:c t="n" s="7">
        <x:v>43944.3546759259</x:v>
      </x:c>
      <x:c t="n" s="0">
        <x:v>39.2756</x:v>
      </x:c>
      <x:c t="n" s="0">
        <x:v>54.20069</x:v>
      </x:c>
      <x:c t="n" s="0">
        <x:v>80.07817</x:v>
      </x:c>
      <x:c t="n" s="0">
        <x:v>82.48709</x:v>
      </x:c>
      <x:c t="n" s="0">
        <x:v>-29.33223</x:v>
      </x:c>
      <x:c t="n" s="0">
        <x:v>-15.66443</x:v>
      </x:c>
      <x:c t="n" s="0">
        <x:v>-11.56948</x:v>
      </x:c>
      <x:c t="n" s="0">
        <x:v>-6.540908</x:v>
      </x:c>
      <x:c t="n" s="0">
        <x:v>2.679961</x:v>
      </x:c>
      <x:c t="n" s="0">
        <x:v>1.969784</x:v>
      </x:c>
      <x:c t="n" s="0">
        <x:v>8.989951</x:v>
      </x:c>
      <x:c t="n" s="0">
        <x:v>10.26939</x:v>
      </x:c>
      <x:c t="n" s="0">
        <x:v>14.92641</x:v>
      </x:c>
      <x:c t="n" s="0">
        <x:v>18.67467</x:v>
      </x:c>
      <x:c t="n" s="0">
        <x:v>15.36051</x:v>
      </x:c>
      <x:c t="n" s="0">
        <x:v>18.42193</x:v>
      </x:c>
      <x:c t="n" s="0">
        <x:v>23.38997</x:v>
      </x:c>
      <x:c t="n" s="0">
        <x:v>20.70975</x:v>
      </x:c>
      <x:c t="n" s="0">
        <x:v>21.52533</x:v>
      </x:c>
      <x:c t="n" s="0">
        <x:v>24.15142</x:v>
      </x:c>
      <x:c t="n" s="0">
        <x:v>23.13772</x:v>
      </x:c>
      <x:c t="n" s="0">
        <x:v>24.63292</x:v>
      </x:c>
      <x:c t="n" s="0">
        <x:v>27.15726</x:v>
      </x:c>
      <x:c t="n" s="0">
        <x:v>26.7776</x:v>
      </x:c>
      <x:c t="n" s="0">
        <x:v>26.23017</x:v>
      </x:c>
      <x:c t="n" s="0">
        <x:v>26.17157</x:v>
      </x:c>
      <x:c t="n" s="0">
        <x:v>24.85464</x:v>
      </x:c>
      <x:c t="n" s="0">
        <x:v>23.30322</x:v>
      </x:c>
      <x:c t="n" s="0">
        <x:v>20.84778</x:v>
      </x:c>
      <x:c t="n" s="0">
        <x:v>18.21575</x:v>
      </x:c>
      <x:c t="n" s="0">
        <x:v>22.06835</x:v>
      </x:c>
      <x:c t="n" s="0">
        <x:v>21.83075</x:v>
      </x:c>
      <x:c t="n" s="0">
        <x:v>17.3299</x:v>
      </x:c>
      <x:c t="n" s="0">
        <x:v>17.24786</x:v>
      </x:c>
      <x:c t="n" s="0">
        <x:v>9.32996</x:v>
      </x:c>
      <x:c t="n" s="0">
        <x:v>8.468059</x:v>
      </x:c>
      <x:c t="n" s="0">
        <x:v>5.402015</x:v>
      </x:c>
      <x:c t="n" s="0">
        <x:v>5.509309</x:v>
      </x:c>
      <x:c t="n" s="0">
        <x:v>7.202237</x:v>
      </x:c>
      <x:c t="n" s="0">
        <x:v>3.400736</x:v>
      </x:c>
      <x:c t="n" s="0">
        <x:v>-27.97384</x:v>
      </x:c>
      <x:c t="n" s="0">
        <x:v>-15.22555</x:v>
      </x:c>
      <x:c t="n" s="0">
        <x:v>-12.17095</x:v>
      </x:c>
      <x:c t="n" s="0">
        <x:v>-7.959265</x:v>
      </x:c>
      <x:c t="n" s="0">
        <x:v>-0.7551658</x:v>
      </x:c>
      <x:c t="n" s="0">
        <x:v>3.672018</x:v>
      </x:c>
      <x:c t="n" s="0">
        <x:v>9.459841</x:v>
      </x:c>
      <x:c t="n" s="0">
        <x:v>14.13429</x:v>
      </x:c>
      <x:c t="n" s="0">
        <x:v>11.82928</x:v>
      </x:c>
      <x:c t="n" s="0">
        <x:v>17.51665</x:v>
      </x:c>
      <x:c t="n" s="0">
        <x:v>14.13712</x:v>
      </x:c>
      <x:c t="n" s="0">
        <x:v>14.35585</x:v>
      </x:c>
      <x:c t="n" s="0">
        <x:v>19.7779</x:v>
      </x:c>
      <x:c t="n" s="0">
        <x:v>16.91555</x:v>
      </x:c>
      <x:c t="n" s="0">
        <x:v>19.94157</x:v>
      </x:c>
      <x:c t="n" s="0">
        <x:v>17.92057</x:v>
      </x:c>
      <x:c t="n" s="0">
        <x:v>22.03453</x:v>
      </x:c>
      <x:c t="n" s="0">
        <x:v>25.64334</x:v>
      </x:c>
      <x:c t="n" s="0">
        <x:v>27.70323</x:v>
      </x:c>
      <x:c t="n" s="0">
        <x:v>28.17286</x:v>
      </x:c>
      <x:c t="n" s="0">
        <x:v>28.57224</x:v>
      </x:c>
      <x:c t="n" s="0">
        <x:v>25.40047</x:v>
      </x:c>
      <x:c t="n" s="0">
        <x:v>25.10957</x:v>
      </x:c>
      <x:c t="n" s="0">
        <x:v>24.60195</x:v>
      </x:c>
      <x:c t="n" s="0">
        <x:v>21.88574</x:v>
      </x:c>
      <x:c t="n" s="0">
        <x:v>17.30654</x:v>
      </x:c>
      <x:c t="n" s="0">
        <x:v>24.10107</x:v>
      </x:c>
      <x:c t="n" s="0">
        <x:v>17.86977</x:v>
      </x:c>
      <x:c t="n" s="0">
        <x:v>15.98566</x:v>
      </x:c>
      <x:c t="n" s="0">
        <x:v>18.21446</x:v>
      </x:c>
      <x:c t="n" s="0">
        <x:v>9.872738</x:v>
      </x:c>
      <x:c t="n" s="0">
        <x:v>9.28794</x:v>
      </x:c>
      <x:c t="n" s="0">
        <x:v>5.469363</x:v>
      </x:c>
      <x:c t="n" s="0">
        <x:v>5.521421</x:v>
      </x:c>
      <x:c t="n" s="0">
        <x:v>6.957659</x:v>
      </x:c>
      <x:c t="n" s="0">
        <x:v>2.742625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43944.3546759259</x:v>
      </x:c>
      <x:c t="n" s="7">
        <x:v>43944.3546759259</x:v>
      </x:c>
      <x:c t="n" s="0">
        <x:v>37.80919</x:v>
      </x:c>
      <x:c t="n" s="0">
        <x:v>54.20069</x:v>
      </x:c>
      <x:c t="n" s="0">
        <x:v>73.38998</x:v>
      </x:c>
      <x:c t="n" s="0">
        <x:v>77.08917</x:v>
      </x:c>
      <x:c t="n" s="0">
        <x:v>-29.10715</x:v>
      </x:c>
      <x:c t="n" s="0">
        <x:v>-15.5976</x:v>
      </x:c>
      <x:c t="n" s="0">
        <x:v>-11.65228</x:v>
      </x:c>
      <x:c t="n" s="0">
        <x:v>-6.721246</x:v>
      </x:c>
      <x:c t="n" s="0">
        <x:v>2.318831</x:v>
      </x:c>
      <x:c t="n" s="0">
        <x:v>2.263822</x:v>
      </x:c>
      <x:c t="n" s="0">
        <x:v>9.061793</x:v>
      </x:c>
      <x:c t="n" s="0">
        <x:v>11.09533</x:v>
      </x:c>
      <x:c t="n" s="0">
        <x:v>14.25669</x:v>
      </x:c>
      <x:c t="n" s="0">
        <x:v>18.52369</x:v>
      </x:c>
      <x:c t="n" s="0">
        <x:v>15.20201</x:v>
      </x:c>
      <x:c t="n" s="0">
        <x:v>18.01835</x:v>
      </x:c>
      <x:c t="n" s="0">
        <x:v>22.94743</x:v>
      </x:c>
      <x:c t="n" s="0">
        <x:v>20.70461</x:v>
      </x:c>
      <x:c t="n" s="0">
        <x:v>21.39688</x:v>
      </x:c>
      <x:c t="n" s="0">
        <x:v>23.85456</x:v>
      </x:c>
      <x:c t="n" s="0">
        <x:v>23.61594</x:v>
      </x:c>
      <x:c t="n" s="0">
        <x:v>24.81087</x:v>
      </x:c>
      <x:c t="n" s="0">
        <x:v>27.28198</x:v>
      </x:c>
      <x:c t="n" s="0">
        <x:v>26.76984</x:v>
      </x:c>
      <x:c t="n" s="0">
        <x:v>26.19415</x:v>
      </x:c>
      <x:c t="n" s="0">
        <x:v>26.16187</x:v>
      </x:c>
      <x:c t="n" s="0">
        <x:v>25.00858</x:v>
      </x:c>
      <x:c t="n" s="0">
        <x:v>23.17179</x:v>
      </x:c>
      <x:c t="n" s="0">
        <x:v>20.86952</x:v>
      </x:c>
      <x:c t="n" s="0">
        <x:v>18.39881</x:v>
      </x:c>
      <x:c t="n" s="0">
        <x:v>22.03436</x:v>
      </x:c>
      <x:c t="n" s="0">
        <x:v>21.47455</x:v>
      </x:c>
      <x:c t="n" s="0">
        <x:v>17.39647</x:v>
      </x:c>
      <x:c t="n" s="0">
        <x:v>17.38658</x:v>
      </x:c>
      <x:c t="n" s="0">
        <x:v>9.511424</x:v>
      </x:c>
      <x:c t="n" s="0">
        <x:v>8.500501</x:v>
      </x:c>
      <x:c t="n" s="0">
        <x:v>5.519178</x:v>
      </x:c>
      <x:c t="n" s="0">
        <x:v>5.456846</x:v>
      </x:c>
      <x:c t="n" s="0">
        <x:v>7.275428</x:v>
      </x:c>
      <x:c t="n" s="0">
        <x:v>3.335205</x:v>
      </x:c>
      <x:c t="n" s="0">
        <x:v>-27.97384</x:v>
      </x:c>
      <x:c t="n" s="0">
        <x:v>-15.22555</x:v>
      </x:c>
      <x:c t="n" s="0">
        <x:v>-12.17095</x:v>
      </x:c>
      <x:c t="n" s="0">
        <x:v>-7.959265</x:v>
      </x:c>
      <x:c t="n" s="0">
        <x:v>-0.7551658</x:v>
      </x:c>
      <x:c t="n" s="0">
        <x:v>3.672018</x:v>
      </x:c>
      <x:c t="n" s="0">
        <x:v>9.459841</x:v>
      </x:c>
      <x:c t="n" s="0">
        <x:v>14.13429</x:v>
      </x:c>
      <x:c t="n" s="0">
        <x:v>-1.847648</x:v>
      </x:c>
      <x:c t="n" s="0">
        <x:v>17.51665</x:v>
      </x:c>
      <x:c t="n" s="0">
        <x:v>14.13712</x:v>
      </x:c>
      <x:c t="n" s="0">
        <x:v>14.35585</x:v>
      </x:c>
      <x:c t="n" s="0">
        <x:v>17.83316</x:v>
      </x:c>
      <x:c t="n" s="0">
        <x:v>21.947</x:v>
      </x:c>
      <x:c t="n" s="0">
        <x:v>20.80567</x:v>
      </x:c>
      <x:c t="n" s="0">
        <x:v>22.42719</x:v>
      </x:c>
      <x:c t="n" s="0">
        <x:v>26.59352</x:v>
      </x:c>
      <x:c t="n" s="0">
        <x:v>27.57474</x:v>
      </x:c>
      <x:c t="n" s="0">
        <x:v>27.49201</x:v>
      </x:c>
      <x:c t="n" s="0">
        <x:v>28.03361</x:v>
      </x:c>
      <x:c t="n" s="0">
        <x:v>24.4362</x:v>
      </x:c>
      <x:c t="n" s="0">
        <x:v>26.58254</x:v>
      </x:c>
      <x:c t="n" s="0">
        <x:v>26.04222</x:v>
      </x:c>
      <x:c t="n" s="0">
        <x:v>20.90875</x:v>
      </x:c>
      <x:c t="n" s="0">
        <x:v>21.76309</x:v>
      </x:c>
      <x:c t="n" s="0">
        <x:v>20.34832</x:v>
      </x:c>
      <x:c t="n" s="0">
        <x:v>21.13062</x:v>
      </x:c>
      <x:c t="n" s="0">
        <x:v>18.22232</x:v>
      </x:c>
      <x:c t="n" s="0">
        <x:v>17.66417</x:v>
      </x:c>
      <x:c t="n" s="0">
        <x:v>17.78678</x:v>
      </x:c>
      <x:c t="n" s="0">
        <x:v>9.755171</x:v>
      </x:c>
      <x:c t="n" s="0">
        <x:v>7.447476</x:v>
      </x:c>
      <x:c t="n" s="0">
        <x:v>6.212755</x:v>
      </x:c>
      <x:c t="n" s="0">
        <x:v>5.208032</x:v>
      </x:c>
      <x:c t="n" s="0">
        <x:v>7.279419</x:v>
      </x:c>
      <x:c t="n" s="0">
        <x:v>2.605338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43944.3546759259</x:v>
      </x:c>
      <x:c t="n" s="7">
        <x:v>43944.3546759259</x:v>
      </x:c>
      <x:c t="n" s="0">
        <x:v>36.21114</x:v>
      </x:c>
      <x:c t="n" s="0">
        <x:v>54.20069</x:v>
      </x:c>
      <x:c t="n" s="0">
        <x:v>71.86135</x:v>
      </x:c>
      <x:c t="n" s="0">
        <x:v>77.68865</x:v>
      </x:c>
      <x:c t="n" s="0">
        <x:v>-28.50416</x:v>
      </x:c>
      <x:c t="n" s="0">
        <x:v>-15.35674</x:v>
      </x:c>
      <x:c t="n" s="0">
        <x:v>-11.72428</x:v>
      </x:c>
      <x:c t="n" s="0">
        <x:v>-6.881417</x:v>
      </x:c>
      <x:c t="n" s="0">
        <x:v>2.496525</x:v>
      </x:c>
      <x:c t="n" s="0">
        <x:v>2.50008</x:v>
      </x:c>
      <x:c t="n" s="0">
        <x:v>9.122223</x:v>
      </x:c>
      <x:c t="n" s="0">
        <x:v>12.84982</x:v>
      </x:c>
      <x:c t="n" s="0">
        <x:v>13.58955</x:v>
      </x:c>
      <x:c t="n" s="0">
        <x:v>18.77823</x:v>
      </x:c>
      <x:c t="n" s="0">
        <x:v>15.06192</x:v>
      </x:c>
      <x:c t="n" s="0">
        <x:v>17.86229</x:v>
      </x:c>
      <x:c t="n" s="0">
        <x:v>22.41072</x:v>
      </x:c>
      <x:c t="n" s="0">
        <x:v>21.22898</x:v>
      </x:c>
      <x:c t="n" s="0">
        <x:v>21.34921</x:v>
      </x:c>
      <x:c t="n" s="0">
        <x:v>23.93072</x:v>
      </x:c>
      <x:c t="n" s="0">
        <x:v>23.84848</x:v>
      </x:c>
      <x:c t="n" s="0">
        <x:v>25.28094</x:v>
      </x:c>
      <x:c t="n" s="0">
        <x:v>26.77407</x:v>
      </x:c>
      <x:c t="n" s="0">
        <x:v>27.30118</x:v>
      </x:c>
      <x:c t="n" s="0">
        <x:v>26.62819</x:v>
      </x:c>
      <x:c t="n" s="0">
        <x:v>25.95666</x:v>
      </x:c>
      <x:c t="n" s="0">
        <x:v>25.14644</x:v>
      </x:c>
      <x:c t="n" s="0">
        <x:v>22.93791</x:v>
      </x:c>
      <x:c t="n" s="0">
        <x:v>20.93348</x:v>
      </x:c>
      <x:c t="n" s="0">
        <x:v>18.26767</x:v>
      </x:c>
      <x:c t="n" s="0">
        <x:v>21.88127</x:v>
      </x:c>
      <x:c t="n" s="0">
        <x:v>21.54192</x:v>
      </x:c>
      <x:c t="n" s="0">
        <x:v>17.18625</x:v>
      </x:c>
      <x:c t="n" s="0">
        <x:v>17.40155</x:v>
      </x:c>
      <x:c t="n" s="0">
        <x:v>9.576241</x:v>
      </x:c>
      <x:c t="n" s="0">
        <x:v>8.474241</x:v>
      </x:c>
      <x:c t="n" s="0">
        <x:v>5.297189</x:v>
      </x:c>
      <x:c t="n" s="0">
        <x:v>5.395819</x:v>
      </x:c>
      <x:c t="n" s="0">
        <x:v>7.164847</x:v>
      </x:c>
      <x:c t="n" s="0">
        <x:v>3.361154</x:v>
      </x:c>
      <x:c t="n" s="0">
        <x:v>-25.52125</x:v>
      </x:c>
      <x:c t="n" s="0">
        <x:v>-13.83889</x:v>
      </x:c>
      <x:c t="n" s="0">
        <x:v>-12.17095</x:v>
      </x:c>
      <x:c t="n" s="0">
        <x:v>-7.959265</x:v>
      </x:c>
      <x:c t="n" s="0">
        <x:v>4.28269</x:v>
      </x:c>
      <x:c t="n" s="0">
        <x:v>3.672018</x:v>
      </x:c>
      <x:c t="n" s="0">
        <x:v>9.459841</x:v>
      </x:c>
      <x:c t="n" s="0">
        <x:v>18.31588</x:v>
      </x:c>
      <x:c t="n" s="0">
        <x:v>-1.847648</x:v>
      </x:c>
      <x:c t="n" s="0">
        <x:v>20.66391</x:v>
      </x:c>
      <x:c t="n" s="0">
        <x:v>14.13712</x:v>
      </x:c>
      <x:c t="n" s="0">
        <x:v>17.44477</x:v>
      </x:c>
      <x:c t="n" s="0">
        <x:v>16.03575</x:v>
      </x:c>
      <x:c t="n" s="0">
        <x:v>23.44422</x:v>
      </x:c>
      <x:c t="n" s="0">
        <x:v>20.20562</x:v>
      </x:c>
      <x:c t="n" s="0">
        <x:v>23.94873</x:v>
      </x:c>
      <x:c t="n" s="0">
        <x:v>23.66455</x:v>
      </x:c>
      <x:c t="n" s="0">
        <x:v>24.69146</x:v>
      </x:c>
      <x:c t="n" s="0">
        <x:v>17.73812</x:v>
      </x:c>
      <x:c t="n" s="0">
        <x:v>29.25293</x:v>
      </x:c>
      <x:c t="n" s="0">
        <x:v>28.5265</x:v>
      </x:c>
      <x:c t="n" s="0">
        <x:v>23.25732</x:v>
      </x:c>
      <x:c t="n" s="0">
        <x:v>24.6588</x:v>
      </x:c>
      <x:c t="n" s="0">
        <x:v>24.556</x:v>
      </x:c>
      <x:c t="n" s="0">
        <x:v>20.66216</x:v>
      </x:c>
      <x:c t="n" s="0">
        <x:v>16.65109</x:v>
      </x:c>
      <x:c t="n" s="0">
        <x:v>21.84349</x:v>
      </x:c>
      <x:c t="n" s="0">
        <x:v>26.25544</x:v>
      </x:c>
      <x:c t="n" s="0">
        <x:v>16.00418</x:v>
      </x:c>
      <x:c t="n" s="0">
        <x:v>17.05662</x:v>
      </x:c>
      <x:c t="n" s="0">
        <x:v>10.5927</x:v>
      </x:c>
      <x:c t="n" s="0">
        <x:v>8.124767</x:v>
      </x:c>
      <x:c t="n" s="0">
        <x:v>4.362246</x:v>
      </x:c>
      <x:c t="n" s="0">
        <x:v>4.393866</x:v>
      </x:c>
      <x:c t="n" s="0">
        <x:v>7.215166</x:v>
      </x:c>
      <x:c t="n" s="0">
        <x:v>4.143426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43944.3546759259</x:v>
      </x:c>
      <x:c t="n" s="7">
        <x:v>43944.3546759259</x:v>
      </x:c>
      <x:c t="n" s="0">
        <x:v>37.76465</x:v>
      </x:c>
      <x:c t="n" s="0">
        <x:v>54.20069</x:v>
      </x:c>
      <x:c t="n" s="0">
        <x:v>79.25391</x:v>
      </x:c>
      <x:c t="n" s="0">
        <x:v>81.11536</x:v>
      </x:c>
      <x:c t="n" s="0">
        <x:v>-27.85326</x:v>
      </x:c>
      <x:c t="n" s="0">
        <x:v>-15.06638</x:v>
      </x:c>
      <x:c t="n" s="0">
        <x:v>-11.78671</x:v>
      </x:c>
      <x:c t="n" s="0">
        <x:v>-7.023046</x:v>
      </x:c>
      <x:c t="n" s="0">
        <x:v>2.894094</x:v>
      </x:c>
      <x:c t="n" s="0">
        <x:v>2.692149</x:v>
      </x:c>
      <x:c t="n" s="0">
        <x:v>8.777237</x:v>
      </x:c>
      <x:c t="n" s="0">
        <x:v>14.35222</x:v>
      </x:c>
      <x:c t="n" s="0">
        <x:v>12.9408</x:v>
      </x:c>
      <x:c t="n" s="0">
        <x:v>19.1762</x:v>
      </x:c>
      <x:c t="n" s="0">
        <x:v>15.45667</x:v>
      </x:c>
      <x:c t="n" s="0">
        <x:v>17.84602</x:v>
      </x:c>
      <x:c t="n" s="0">
        <x:v>21.96429</x:v>
      </x:c>
      <x:c t="n" s="0">
        <x:v>21.10041</x:v>
      </x:c>
      <x:c t="n" s="0">
        <x:v>20.85822</x:v>
      </x:c>
      <x:c t="n" s="0">
        <x:v>23.5412</x:v>
      </x:c>
      <x:c t="n" s="0">
        <x:v>23.93677</x:v>
      </x:c>
      <x:c t="n" s="0">
        <x:v>25.81222</x:v>
      </x:c>
      <x:c t="n" s="0">
        <x:v>26.65982</x:v>
      </x:c>
      <x:c t="n" s="0">
        <x:v>27.23684</x:v>
      </x:c>
      <x:c t="n" s="0">
        <x:v>26.12403</x:v>
      </x:c>
      <x:c t="n" s="0">
        <x:v>26.29317</x:v>
      </x:c>
      <x:c t="n" s="0">
        <x:v>24.85208</x:v>
      </x:c>
      <x:c t="n" s="0">
        <x:v>23.24845</x:v>
      </x:c>
      <x:c t="n" s="0">
        <x:v>21.1165</x:v>
      </x:c>
      <x:c t="n" s="0">
        <x:v>18.72409</x:v>
      </x:c>
      <x:c t="n" s="0">
        <x:v>21.85421</x:v>
      </x:c>
      <x:c t="n" s="0">
        <x:v>23.47391</x:v>
      </x:c>
      <x:c t="n" s="0">
        <x:v>17.09558</x:v>
      </x:c>
      <x:c t="n" s="0">
        <x:v>17.22703</x:v>
      </x:c>
      <x:c t="n" s="0">
        <x:v>9.680045</x:v>
      </x:c>
      <x:c t="n" s="0">
        <x:v>8.254882</x:v>
      </x:c>
      <x:c t="n" s="0">
        <x:v>5.30251</x:v>
      </x:c>
      <x:c t="n" s="0">
        <x:v>5.196033</x:v>
      </x:c>
      <x:c t="n" s="0">
        <x:v>7.319261</x:v>
      </x:c>
      <x:c t="n" s="0">
        <x:v>3.43482</x:v>
      </x:c>
      <x:c t="n" s="0">
        <x:v>-25.26148</x:v>
      </x:c>
      <x:c t="n" s="0">
        <x:v>-13.67253</x:v>
      </x:c>
      <x:c t="n" s="0">
        <x:v>-12.17095</x:v>
      </x:c>
      <x:c t="n" s="0">
        <x:v>-7.959265</x:v>
      </x:c>
      <x:c t="n" s="0">
        <x:v>4.689006</x:v>
      </x:c>
      <x:c t="n" s="0">
        <x:v>4.382011</x:v>
      </x:c>
      <x:c t="n" s="0">
        <x:v>3.760147</x:v>
      </x:c>
      <x:c t="n" s="0">
        <x:v>18.68342</x:v>
      </x:c>
      <x:c t="n" s="0">
        <x:v>1.060007</x:v>
      </x:c>
      <x:c t="n" s="0">
        <x:v>20.97252</x:v>
      </x:c>
      <x:c t="n" s="0">
        <x:v>17.87584</x:v>
      </x:c>
      <x:c t="n" s="0">
        <x:v>17.74959</x:v>
      </x:c>
      <x:c t="n" s="0">
        <x:v>18.64145</x:v>
      </x:c>
      <x:c t="n" s="0">
        <x:v>18.11884</x:v>
      </x:c>
      <x:c t="n" s="0">
        <x:v>15.62568</x:v>
      </x:c>
      <x:c t="n" s="0">
        <x:v>19.00115</x:v>
      </x:c>
      <x:c t="n" s="0">
        <x:v>24.47522</x:v>
      </x:c>
      <x:c t="n" s="0">
        <x:v>29.68359</x:v>
      </x:c>
      <x:c t="n" s="0">
        <x:v>26.1465</x:v>
      </x:c>
      <x:c t="n" s="0">
        <x:v>27.34442</x:v>
      </x:c>
      <x:c t="n" s="0">
        <x:v>21.91854</x:v>
      </x:c>
      <x:c t="n" s="0">
        <x:v>28.0673</x:v>
      </x:c>
      <x:c t="n" s="0">
        <x:v>25.45217</x:v>
      </x:c>
      <x:c t="n" s="0">
        <x:v>21.94209</x:v>
      </x:c>
      <x:c t="n" s="0">
        <x:v>21.94622</x:v>
      </x:c>
      <x:c t="n" s="0">
        <x:v>20.71712</x:v>
      </x:c>
      <x:c t="n" s="0">
        <x:v>21.19648</x:v>
      </x:c>
      <x:c t="n" s="0">
        <x:v>27.69181</x:v>
      </x:c>
      <x:c t="n" s="0">
        <x:v>17.44571</x:v>
      </x:c>
      <x:c t="n" s="0">
        <x:v>15.80023</x:v>
      </x:c>
      <x:c t="n" s="0">
        <x:v>9.247722</x:v>
      </x:c>
      <x:c t="n" s="0">
        <x:v>7.560326</x:v>
      </x:c>
      <x:c t="n" s="0">
        <x:v>5.106883</x:v>
      </x:c>
      <x:c t="n" s="0">
        <x:v>5.435803</x:v>
      </x:c>
      <x:c t="n" s="0">
        <x:v>7.429835</x:v>
      </x:c>
      <x:c t="n" s="0">
        <x:v>3.349067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43944.3546759259</x:v>
      </x:c>
      <x:c t="n" s="7">
        <x:v>43944.3546759259</x:v>
      </x:c>
      <x:c t="n" s="0">
        <x:v>37.95662</x:v>
      </x:c>
      <x:c t="n" s="0">
        <x:v>54.20069</x:v>
      </x:c>
      <x:c t="n" s="0">
        <x:v>78.14613</x:v>
      </x:c>
      <x:c t="n" s="0">
        <x:v>81.03394</x:v>
      </x:c>
      <x:c t="n" s="0">
        <x:v>-27.36534</x:v>
      </x:c>
      <x:c t="n" s="0">
        <x:v>-14.83292</x:v>
      </x:c>
      <x:c t="n" s="0">
        <x:v>-11.84076</x:v>
      </x:c>
      <x:c t="n" s="0">
        <x:v>-7.147769</x:v>
      </x:c>
      <x:c t="n" s="0">
        <x:v>3.207002</x:v>
      </x:c>
      <x:c t="n" s="0">
        <x:v>3.36248</x:v>
      </x:c>
      <x:c t="n" s="0">
        <x:v>8.319683</x:v>
      </x:c>
      <x:c t="n" s="0">
        <x:v>15.22845</x:v>
      </x:c>
      <x:c t="n" s="0">
        <x:v>12.30337</x:v>
      </x:c>
      <x:c t="n" s="0">
        <x:v>19.4894</x:v>
      </x:c>
      <x:c t="n" s="0">
        <x:v>15.90529</x:v>
      </x:c>
      <x:c t="n" s="0">
        <x:v>17.83208</x:v>
      </x:c>
      <x:c t="n" s="0">
        <x:v>21.75334</x:v>
      </x:c>
      <x:c t="n" s="0">
        <x:v>20.65353</x:v>
      </x:c>
      <x:c t="n" s="0">
        <x:v>20.48535</x:v>
      </x:c>
      <x:c t="n" s="0">
        <x:v>23.66279</x:v>
      </x:c>
      <x:c t="n" s="0">
        <x:v>23.63681</x:v>
      </x:c>
      <x:c t="n" s="0">
        <x:v>26.72092</x:v>
      </x:c>
      <x:c t="n" s="0">
        <x:v>27.07425</x:v>
      </x:c>
      <x:c t="n" s="0">
        <x:v>27.28637</x:v>
      </x:c>
      <x:c t="n" s="0">
        <x:v>26.19486</x:v>
      </x:c>
      <x:c t="n" s="0">
        <x:v>26.35724</x:v>
      </x:c>
      <x:c t="n" s="0">
        <x:v>25.15188</x:v>
      </x:c>
      <x:c t="n" s="0">
        <x:v>23.43864</x:v>
      </x:c>
      <x:c t="n" s="0">
        <x:v>21.22185</x:v>
      </x:c>
      <x:c t="n" s="0">
        <x:v>18.51438</x:v>
      </x:c>
      <x:c t="n" s="0">
        <x:v>21.49476</x:v>
      </x:c>
      <x:c t="n" s="0">
        <x:v>24.99769</x:v>
      </x:c>
      <x:c t="n" s="0">
        <x:v>17.15536</x:v>
      </x:c>
      <x:c t="n" s="0">
        <x:v>17.00988</x:v>
      </x:c>
      <x:c t="n" s="0">
        <x:v>9.747215</x:v>
      </x:c>
      <x:c t="n" s="0">
        <x:v>8.434055</x:v>
      </x:c>
      <x:c t="n" s="0">
        <x:v>5.357187</x:v>
      </x:c>
      <x:c t="n" s="0">
        <x:v>5.368417</x:v>
      </x:c>
      <x:c t="n" s="0">
        <x:v>7.241265</x:v>
      </x:c>
      <x:c t="n" s="0">
        <x:v>3.371709</x:v>
      </x:c>
      <x:c t="n" s="0">
        <x:v>-25.26148</x:v>
      </x:c>
      <x:c t="n" s="0">
        <x:v>-13.67253</x:v>
      </x:c>
      <x:c t="n" s="0">
        <x:v>-12.17095</x:v>
      </x:c>
      <x:c t="n" s="0">
        <x:v>-7.959265</x:v>
      </x:c>
      <x:c t="n" s="0">
        <x:v>4.689006</x:v>
      </x:c>
      <x:c t="n" s="0">
        <x:v>6.003036</x:v>
      </x:c>
      <x:c t="n" s="0">
        <x:v>3.760147</x:v>
      </x:c>
      <x:c t="n" s="0">
        <x:v>18.10382</x:v>
      </x:c>
      <x:c t="n" s="0">
        <x:v>1.060007</x:v>
      </x:c>
      <x:c t="n" s="0">
        <x:v>20.97252</x:v>
      </x:c>
      <x:c t="n" s="0">
        <x:v>17.87584</x:v>
      </x:c>
      <x:c t="n" s="0">
        <x:v>18.42142</x:v>
      </x:c>
      <x:c t="n" s="0">
        <x:v>20.25867</x:v>
      </x:c>
      <x:c t="n" s="0">
        <x:v>15.80569</x:v>
      </x:c>
      <x:c t="n" s="0">
        <x:v>17.72082</x:v>
      </x:c>
      <x:c t="n" s="0">
        <x:v>25.16694</x:v>
      </x:c>
      <x:c t="n" s="0">
        <x:v>20.39691</x:v>
      </x:c>
      <x:c t="n" s="0">
        <x:v>29.20746</x:v>
      </x:c>
      <x:c t="n" s="0">
        <x:v>30.50123</x:v>
      </x:c>
      <x:c t="n" s="0">
        <x:v>26.81518</x:v>
      </x:c>
      <x:c t="n" s="0">
        <x:v>26.38249</x:v>
      </x:c>
      <x:c t="n" s="0">
        <x:v>25.92384</x:v>
      </x:c>
      <x:c t="n" s="0">
        <x:v>25.23094</x:v>
      </x:c>
      <x:c t="n" s="0">
        <x:v>24.84359</x:v>
      </x:c>
      <x:c t="n" s="0">
        <x:v>22.22415</x:v>
      </x:c>
      <x:c t="n" s="0">
        <x:v>15.57122</x:v>
      </x:c>
      <x:c t="n" s="0">
        <x:v>16.68441</x:v>
      </x:c>
      <x:c t="n" s="0">
        <x:v>29.38252</x:v>
      </x:c>
      <x:c t="n" s="0">
        <x:v>16.71192</x:v>
      </x:c>
      <x:c t="n" s="0">
        <x:v>17.65747</x:v>
      </x:c>
      <x:c t="n" s="0">
        <x:v>10.35559</x:v>
      </x:c>
      <x:c t="n" s="0">
        <x:v>8.956215</x:v>
      </x:c>
      <x:c t="n" s="0">
        <x:v>5.586101</x:v>
      </x:c>
      <x:c t="n" s="0">
        <x:v>4.842197</x:v>
      </x:c>
      <x:c t="n" s="0">
        <x:v>7.754429</x:v>
      </x:c>
      <x:c t="n" s="0">
        <x:v>2.603357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43944.3546759259</x:v>
      </x:c>
      <x:c t="n" s="7">
        <x:v>43944.3546759259</x:v>
      </x:c>
      <x:c t="n" s="0">
        <x:v>38.39681</x:v>
      </x:c>
      <x:c t="n" s="0">
        <x:v>54.20069</x:v>
      </x:c>
      <x:c t="n" s="0">
        <x:v>67.82388</x:v>
      </x:c>
      <x:c t="n" s="0">
        <x:v>75.19291</x:v>
      </x:c>
      <x:c t="n" s="0">
        <x:v>-26.98816</x:v>
      </x:c>
      <x:c t="n" s="0">
        <x:v>-14.64303</x:v>
      </x:c>
      <x:c t="n" s="0">
        <x:v>-11.88745</x:v>
      </x:c>
      <x:c t="n" s="0">
        <x:v>-7.257197</x:v>
      </x:c>
      <x:c t="n" s="0">
        <x:v>3.45747</x:v>
      </x:c>
      <x:c t="n" s="0">
        <x:v>3.862984</x:v>
      </x:c>
      <x:c t="n" s="0">
        <x:v>7.886711</x:v>
      </x:c>
      <x:c t="n" s="0">
        <x:v>15.62908</x:v>
      </x:c>
      <x:c t="n" s="0">
        <x:v>11.67347</x:v>
      </x:c>
      <x:c t="n" s="0">
        <x:v>19.39689</x:v>
      </x:c>
      <x:c t="n" s="0">
        <x:v>16.25485</x:v>
      </x:c>
      <x:c t="n" s="0">
        <x:v>18.50135</x:v>
      </x:c>
      <x:c t="n" s="0">
        <x:v>21.5647</x:v>
      </x:c>
      <x:c t="n" s="0">
        <x:v>20.03768</x:v>
      </x:c>
      <x:c t="n" s="0">
        <x:v>20.26504</x:v>
      </x:c>
      <x:c t="n" s="0">
        <x:v>23.36284</x:v>
      </x:c>
      <x:c t="n" s="0">
        <x:v>23.28486</x:v>
      </x:c>
      <x:c t="n" s="0">
        <x:v>27.16036</x:v>
      </x:c>
      <x:c t="n" s="0">
        <x:v>27.64457</x:v>
      </x:c>
      <x:c t="n" s="0">
        <x:v>26.97572</x:v>
      </x:c>
      <x:c t="n" s="0">
        <x:v>25.81161</x:v>
      </x:c>
      <x:c t="n" s="0">
        <x:v>25.97491</x:v>
      </x:c>
      <x:c t="n" s="0">
        <x:v>25.10524</x:v>
      </x:c>
      <x:c t="n" s="0">
        <x:v>23.17361</x:v>
      </x:c>
      <x:c t="n" s="0">
        <x:v>20.95673</x:v>
      </x:c>
      <x:c t="n" s="0">
        <x:v>18.39468</x:v>
      </x:c>
      <x:c t="n" s="0">
        <x:v>20.89491</x:v>
      </x:c>
      <x:c t="n" s="0">
        <x:v>26.08758</x:v>
      </x:c>
      <x:c t="n" s="0">
        <x:v>17.06776</x:v>
      </x:c>
      <x:c t="n" s="0">
        <x:v>17.13017</x:v>
      </x:c>
      <x:c t="n" s="0">
        <x:v>9.83726</x:v>
      </x:c>
      <x:c t="n" s="0">
        <x:v>8.466303</x:v>
      </x:c>
      <x:c t="n" s="0">
        <x:v>5.368021</x:v>
      </x:c>
      <x:c t="n" s="0">
        <x:v>4.99989</x:v>
      </x:c>
      <x:c t="n" s="0">
        <x:v>7.178806</x:v>
      </x:c>
      <x:c t="n" s="0">
        <x:v>3.335821</x:v>
      </x:c>
      <x:c t="n" s="0">
        <x:v>-25.26148</x:v>
      </x:c>
      <x:c t="n" s="0">
        <x:v>-13.67253</x:v>
      </x:c>
      <x:c t="n" s="0">
        <x:v>-12.17095</x:v>
      </x:c>
      <x:c t="n" s="0">
        <x:v>-7.959265</x:v>
      </x:c>
      <x:c t="n" s="0">
        <x:v>4.689006</x:v>
      </x:c>
      <x:c t="n" s="0">
        <x:v>6.003036</x:v>
      </x:c>
      <x:c t="n" s="0">
        <x:v>3.760147</x:v>
      </x:c>
      <x:c t="n" s="0">
        <x:v>17.43479</x:v>
      </x:c>
      <x:c t="n" s="0">
        <x:v>1.060007</x:v>
      </x:c>
      <x:c t="n" s="0">
        <x:v>17.35191</x:v>
      </x:c>
      <x:c t="n" s="0">
        <x:v>17.87584</x:v>
      </x:c>
      <x:c t="n" s="0">
        <x:v>21.4388</x:v>
      </x:c>
      <x:c t="n" s="0">
        <x:v>19.93265</x:v>
      </x:c>
      <x:c t="n" s="0">
        <x:v>8.322848</x:v>
      </x:c>
      <x:c t="n" s="0">
        <x:v>19.76452</x:v>
      </x:c>
      <x:c t="n" s="0">
        <x:v>17.26516</x:v>
      </x:c>
      <x:c t="n" s="0">
        <x:v>20.70694</x:v>
      </x:c>
      <x:c t="n" s="0">
        <x:v>28.76232</x:v>
      </x:c>
      <x:c t="n" s="0">
        <x:v>28.5168</x:v>
      </x:c>
      <x:c t="n" s="0">
        <x:v>24.95535</x:v>
      </x:c>
      <x:c t="n" s="0">
        <x:v>22.20147</x:v>
      </x:c>
      <x:c t="n" s="0">
        <x:v>27.53666</x:v>
      </x:c>
      <x:c t="n" s="0">
        <x:v>26.34748</x:v>
      </x:c>
      <x:c t="n" s="0">
        <x:v>20.32404</x:v>
      </x:c>
      <x:c t="n" s="0">
        <x:v>16.27549</x:v>
      </x:c>
      <x:c t="n" s="0">
        <x:v>19.48171</x:v>
      </x:c>
      <x:c t="n" s="0">
        <x:v>14.23574</x:v>
      </x:c>
      <x:c t="n" s="0">
        <x:v>29.00596</x:v>
      </x:c>
      <x:c t="n" s="0">
        <x:v>15.63843</x:v>
      </x:c>
      <x:c t="n" s="0">
        <x:v>15.50504</x:v>
      </x:c>
      <x:c t="n" s="0">
        <x:v>10.14047</x:v>
      </x:c>
      <x:c t="n" s="0">
        <x:v>8.424949</x:v>
      </x:c>
      <x:c t="n" s="0">
        <x:v>5.246813</x:v>
      </x:c>
      <x:c t="n" s="0">
        <x:v>3.030988</x:v>
      </x:c>
      <x:c t="n" s="0">
        <x:v>5.758736</x:v>
      </x:c>
      <x:c t="n" s="0">
        <x:v>3.409677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43944.3546759259</x:v>
      </x:c>
      <x:c t="n" s="7">
        <x:v>43944.3546759259</x:v>
      </x:c>
      <x:c t="n" s="0">
        <x:v>37.50414</x:v>
      </x:c>
      <x:c t="n" s="0">
        <x:v>54.20069</x:v>
      </x:c>
      <x:c t="n" s="0">
        <x:v>75.22366</x:v>
      </x:c>
      <x:c t="n" s="0">
        <x:v>78.89687</x:v>
      </x:c>
      <x:c t="n" s="0">
        <x:v>-26.68977</x:v>
      </x:c>
      <x:c t="n" s="0">
        <x:v>-14.46786</x:v>
      </x:c>
      <x:c t="n" s="0">
        <x:v>-11.4412</x:v>
      </x:c>
      <x:c t="n" s="0">
        <x:v>-6.679365</x:v>
      </x:c>
      <x:c t="n" s="0">
        <x:v>3.660503</x:v>
      </x:c>
      <x:c t="n" s="0">
        <x:v>4.249037</x:v>
      </x:c>
      <x:c t="n" s="0">
        <x:v>7.479362</x:v>
      </x:c>
      <x:c t="n" s="0">
        <x:v>15.94421</x:v>
      </x:c>
      <x:c t="n" s="0">
        <x:v>11.02406</x:v>
      </x:c>
      <x:c t="n" s="0">
        <x:v>18.96638</x:v>
      </x:c>
      <x:c t="n" s="0">
        <x:v>17.07209</x:v>
      </x:c>
      <x:c t="n" s="0">
        <x:v>19.07466</x:v>
      </x:c>
      <x:c t="n" s="0">
        <x:v>21.14006</x:v>
      </x:c>
      <x:c t="n" s="0">
        <x:v>19.69001</x:v>
      </x:c>
      <x:c t="n" s="0">
        <x:v>20.51025</x:v>
      </x:c>
      <x:c t="n" s="0">
        <x:v>22.96227</x:v>
      </x:c>
      <x:c t="n" s="0">
        <x:v>23.02175</x:v>
      </x:c>
      <x:c t="n" s="0">
        <x:v>27.38087</x:v>
      </x:c>
      <x:c t="n" s="0">
        <x:v>28.55223</x:v>
      </x:c>
      <x:c t="n" s="0">
        <x:v>26.73512</x:v>
      </x:c>
      <x:c t="n" s="0">
        <x:v>25.28522</x:v>
      </x:c>
      <x:c t="n" s="0">
        <x:v>26.4322</x:v>
      </x:c>
      <x:c t="n" s="0">
        <x:v>25.63419</x:v>
      </x:c>
      <x:c t="n" s="0">
        <x:v>23.24531</x:v>
      </x:c>
      <x:c t="n" s="0">
        <x:v>20.53358</x:v>
      </x:c>
      <x:c t="n" s="0">
        <x:v>18.50385</x:v>
      </x:c>
      <x:c t="n" s="0">
        <x:v>20.50083</x:v>
      </x:c>
      <x:c t="n" s="0">
        <x:v>26.0335</x:v>
      </x:c>
      <x:c t="n" s="0">
        <x:v>17.0841</x:v>
      </x:c>
      <x:c t="n" s="0">
        <x:v>16.95586</x:v>
      </x:c>
      <x:c t="n" s="0">
        <x:v>9.74785</x:v>
      </x:c>
      <x:c t="n" s="0">
        <x:v>8.366527</x:v>
      </x:c>
      <x:c t="n" s="0">
        <x:v>5.343218</x:v>
      </x:c>
      <x:c t="n" s="0">
        <x:v>5.088167</x:v>
      </x:c>
      <x:c t="n" s="0">
        <x:v>7.149844</x:v>
      </x:c>
      <x:c t="n" s="0">
        <x:v>3.238255</x:v>
      </x:c>
      <x:c t="n" s="0">
        <x:v>-25.26148</x:v>
      </x:c>
      <x:c t="n" s="0">
        <x:v>-13.52566</x:v>
      </x:c>
      <x:c t="n" s="0">
        <x:v>-8.810205</x:v>
      </x:c>
      <x:c t="n" s="0">
        <x:v>-3.492097</x:v>
      </x:c>
      <x:c t="n" s="0">
        <x:v>4.689006</x:v>
      </x:c>
      <x:c t="n" s="0">
        <x:v>6.003036</x:v>
      </x:c>
      <x:c t="n" s="0">
        <x:v>3.760147</x:v>
      </x:c>
      <x:c t="n" s="0">
        <x:v>17.43479</x:v>
      </x:c>
      <x:c t="n" s="0">
        <x:v>-2.91412</x:v>
      </x:c>
      <x:c t="n" s="0">
        <x:v>14.88069</x:v>
      </x:c>
      <x:c t="n" s="0">
        <x:v>21.40702</x:v>
      </x:c>
      <x:c t="n" s="0">
        <x:v>21.4388</x:v>
      </x:c>
      <x:c t="n" s="0">
        <x:v>16.50593</x:v>
      </x:c>
      <x:c t="n" s="0">
        <x:v>20.8445</x:v>
      </x:c>
      <x:c t="n" s="0">
        <x:v>21.71986</x:v>
      </x:c>
      <x:c t="n" s="0">
        <x:v>20.71556</x:v>
      </x:c>
      <x:c t="n" s="0">
        <x:v>19.93625</x:v>
      </x:c>
      <x:c t="n" s="0">
        <x:v>30.07123</x:v>
      </x:c>
      <x:c t="n" s="0">
        <x:v>32.72671</x:v>
      </x:c>
      <x:c t="n" s="0">
        <x:v>23.94577</x:v>
      </x:c>
      <x:c t="n" s="0">
        <x:v>18.64211</x:v>
      </x:c>
      <x:c t="n" s="0">
        <x:v>26.77528</x:v>
      </x:c>
      <x:c t="n" s="0">
        <x:v>26.81384</x:v>
      </x:c>
      <x:c t="n" s="0">
        <x:v>24.37423</x:v>
      </x:c>
      <x:c t="n" s="0">
        <x:v>16.39988</x:v>
      </x:c>
      <x:c t="n" s="0">
        <x:v>17.01495</x:v>
      </x:c>
      <x:c t="n" s="0">
        <x:v>17.39507</x:v>
      </x:c>
      <x:c t="n" s="0">
        <x:v>27.24776</x:v>
      </x:c>
      <x:c t="n" s="0">
        <x:v>19.14557</x:v>
      </x:c>
      <x:c t="n" s="0">
        <x:v>16.60023</x:v>
      </x:c>
      <x:c t="n" s="0">
        <x:v>9.497974</x:v>
      </x:c>
      <x:c t="n" s="0">
        <x:v>8.279789</x:v>
      </x:c>
      <x:c t="n" s="0">
        <x:v>5.280845</x:v>
      </x:c>
      <x:c t="n" s="0">
        <x:v>5.33398</x:v>
      </x:c>
      <x:c t="n" s="0">
        <x:v>7.495089</x:v>
      </x:c>
      <x:c t="n" s="0">
        <x:v>3.184088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43944.3546759259</x:v>
      </x:c>
      <x:c t="n" s="7">
        <x:v>43944.3546759259</x:v>
      </x:c>
      <x:c t="n" s="0">
        <x:v>39.08848</x:v>
      </x:c>
      <x:c t="n" s="0">
        <x:v>54.20069</x:v>
      </x:c>
      <x:c t="n" s="0">
        <x:v>76.29121</x:v>
      </x:c>
      <x:c t="n" s="0">
        <x:v>79.35754</x:v>
      </x:c>
      <x:c t="n" s="0">
        <x:v>-26.45041</x:v>
      </x:c>
      <x:c t="n" s="0">
        <x:v>-14.31334</x:v>
      </x:c>
      <x:c t="n" s="0">
        <x:v>-10.86399</x:v>
      </x:c>
      <x:c t="n" s="0">
        <x:v>-5.938418</x:v>
      </x:c>
      <x:c t="n" s="0">
        <x:v>3.909428</x:v>
      </x:c>
      <x:c t="n" s="0">
        <x:v>4.553576</x:v>
      </x:c>
      <x:c t="n" s="0">
        <x:v>7.086591</x:v>
      </x:c>
      <x:c t="n" s="0">
        <x:v>16.11619</x:v>
      </x:c>
      <x:c t="n" s="0">
        <x:v>10.36227</x:v>
      </x:c>
      <x:c t="n" s="0">
        <x:v>18.56158</x:v>
      </x:c>
      <x:c t="n" s="0">
        <x:v>18.74679</x:v>
      </x:c>
      <x:c t="n" s="0">
        <x:v>19.5107</x:v>
      </x:c>
      <x:c t="n" s="0">
        <x:v>20.70292</x:v>
      </x:c>
      <x:c t="n" s="0">
        <x:v>20.97424</x:v>
      </x:c>
      <x:c t="n" s="0">
        <x:v>20.1934</x:v>
      </x:c>
      <x:c t="n" s="0">
        <x:v>23.12759</x:v>
      </x:c>
      <x:c t="n" s="0">
        <x:v>22.541</x:v>
      </x:c>
      <x:c t="n" s="0">
        <x:v>27.56466</x:v>
      </x:c>
      <x:c t="n" s="0">
        <x:v>29.01464</x:v>
      </x:c>
      <x:c t="n" s="0">
        <x:v>26.37727</x:v>
      </x:c>
      <x:c t="n" s="0">
        <x:v>25.58184</x:v>
      </x:c>
      <x:c t="n" s="0">
        <x:v>26.68563</x:v>
      </x:c>
      <x:c t="n" s="0">
        <x:v>25.4446</x:v>
      </x:c>
      <x:c t="n" s="0">
        <x:v>23.15515</x:v>
      </x:c>
      <x:c t="n" s="0">
        <x:v>20.42955</x:v>
      </x:c>
      <x:c t="n" s="0">
        <x:v>18.32669</x:v>
      </x:c>
      <x:c t="n" s="0">
        <x:v>20.1278</x:v>
      </x:c>
      <x:c t="n" s="0">
        <x:v>27.0621</x:v>
      </x:c>
      <x:c t="n" s="0">
        <x:v>18.24158</x:v>
      </x:c>
      <x:c t="n" s="0">
        <x:v>16.92897</x:v>
      </x:c>
      <x:c t="n" s="0">
        <x:v>9.805313</x:v>
      </x:c>
      <x:c t="n" s="0">
        <x:v>8.528144</x:v>
      </x:c>
      <x:c t="n" s="0">
        <x:v>5.573277</x:v>
      </x:c>
      <x:c t="n" s="0">
        <x:v>5.115566</x:v>
      </x:c>
      <x:c t="n" s="0">
        <x:v>7.078343</x:v>
      </x:c>
      <x:c t="n" s="0">
        <x:v>3.259178</x:v>
      </x:c>
      <x:c t="n" s="0">
        <x:v>-25.26148</x:v>
      </x:c>
      <x:c t="n" s="0">
        <x:v>-13.50507</x:v>
      </x:c>
      <x:c t="n" s="0">
        <x:v>-8.488186</x:v>
      </x:c>
      <x:c t="n" s="0">
        <x:v>-3.110726</x:v>
      </x:c>
      <x:c t="n" s="0">
        <x:v>5.837773</x:v>
      </x:c>
      <x:c t="n" s="0">
        <x:v>6.003036</x:v>
      </x:c>
      <x:c t="n" s="0">
        <x:v>3.241655</x:v>
      </x:c>
      <x:c t="n" s="0">
        <x:v>16.10358</x:v>
      </x:c>
      <x:c t="n" s="0">
        <x:v>-3.959079</x:v>
      </x:c>
      <x:c t="n" s="0">
        <x:v>14.88069</x:v>
      </x:c>
      <x:c t="n" s="0">
        <x:v>23.32855</x:v>
      </x:c>
      <x:c t="n" s="0">
        <x:v>21.4388</x:v>
      </x:c>
      <x:c t="n" s="0">
        <x:v>16.50593</x:v>
      </x:c>
      <x:c t="n" s="0">
        <x:v>24.94959</x:v>
      </x:c>
      <x:c t="n" s="0">
        <x:v>14.83538</x:v>
      </x:c>
      <x:c t="n" s="0">
        <x:v>24.88375</x:v>
      </x:c>
      <x:c t="n" s="0">
        <x:v>19.31184</x:v>
      </x:c>
      <x:c t="n" s="0">
        <x:v>25.71207</x:v>
      </x:c>
      <x:c t="n" s="0">
        <x:v>29.25983</x:v>
      </x:c>
      <x:c t="n" s="0">
        <x:v>25.00565</x:v>
      </x:c>
      <x:c t="n" s="0">
        <x:v>28.48443</x:v>
      </x:c>
      <x:c t="n" s="0">
        <x:v>26.66175</x:v>
      </x:c>
      <x:c t="n" s="0">
        <x:v>27.68923</x:v>
      </x:c>
      <x:c t="n" s="0">
        <x:v>21.22388</x:v>
      </x:c>
      <x:c t="n" s="0">
        <x:v>20.90701</x:v>
      </x:c>
      <x:c t="n" s="0">
        <x:v>18.30749</x:v>
      </x:c>
      <x:c t="n" s="0">
        <x:v>16.93459</x:v>
      </x:c>
      <x:c t="n" s="0">
        <x:v>32.353</x:v>
      </x:c>
      <x:c t="n" s="0">
        <x:v>22.99404</x:v>
      </x:c>
      <x:c t="n" s="0">
        <x:v>16.01237</x:v>
      </x:c>
      <x:c t="n" s="0">
        <x:v>10.14007</x:v>
      </x:c>
      <x:c t="n" s="0">
        <x:v>9.046849</x:v>
      </x:c>
      <x:c t="n" s="0">
        <x:v>6.807833</x:v>
      </x:c>
      <x:c t="n" s="0">
        <x:v>5.813646</x:v>
      </x:c>
      <x:c t="n" s="0">
        <x:v>6.821071</x:v>
      </x:c>
      <x:c t="n" s="0">
        <x:v>3.001391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43944.3546759259</x:v>
      </x:c>
      <x:c t="n" s="7">
        <x:v>43944.3546759259</x:v>
      </x:c>
      <x:c t="n" s="0">
        <x:v>40.711</x:v>
      </x:c>
      <x:c t="n" s="0">
        <x:v>54.20069</x:v>
      </x:c>
      <x:c t="n" s="0">
        <x:v>83.422</x:v>
      </x:c>
      <x:c t="n" s="0">
        <x:v>85.80937</x:v>
      </x:c>
      <x:c t="n" s="0">
        <x:v>-26.25603</x:v>
      </x:c>
      <x:c t="n" s="0">
        <x:v>-14.1856</x:v>
      </x:c>
      <x:c t="n" s="0">
        <x:v>-10.42532</x:v>
      </x:c>
      <x:c t="n" s="0">
        <x:v>-5.392466</x:v>
      </x:c>
      <x:c t="n" s="0">
        <x:v>4.590351</x:v>
      </x:c>
      <x:c t="n" s="0">
        <x:v>4.797754</x:v>
      </x:c>
      <x:c t="n" s="0">
        <x:v>6.636353</x:v>
      </x:c>
      <x:c t="n" s="0">
        <x:v>15.71881</x:v>
      </x:c>
      <x:c t="n" s="0">
        <x:v>9.770105</x:v>
      </x:c>
      <x:c t="n" s="0">
        <x:v>18.25931</x:v>
      </x:c>
      <x:c t="n" s="0">
        <x:v>19.79596</x:v>
      </x:c>
      <x:c t="n" s="0">
        <x:v>19.18489</x:v>
      </x:c>
      <x:c t="n" s="0">
        <x:v>20.28446</x:v>
      </x:c>
      <x:c t="n" s="0">
        <x:v>21.42587</x:v>
      </x:c>
      <x:c t="n" s="0">
        <x:v>19.7562</x:v>
      </x:c>
      <x:c t="n" s="0">
        <x:v>23.86027</x:v>
      </x:c>
      <x:c t="n" s="0">
        <x:v>22.43711</x:v>
      </x:c>
      <x:c t="n" s="0">
        <x:v>27.18324</x:v>
      </x:c>
      <x:c t="n" s="0">
        <x:v>28.76288</x:v>
      </x:c>
      <x:c t="n" s="0">
        <x:v>26.27076</x:v>
      </x:c>
      <x:c t="n" s="0">
        <x:v>26.0217</x:v>
      </x:c>
      <x:c t="n" s="0">
        <x:v>26.72774</x:v>
      </x:c>
      <x:c t="n" s="0">
        <x:v>25.9846</x:v>
      </x:c>
      <x:c t="n" s="0">
        <x:v>22.76632</x:v>
      </x:c>
      <x:c t="n" s="0">
        <x:v>20.56104</x:v>
      </x:c>
      <x:c t="n" s="0">
        <x:v>18.42842</x:v>
      </x:c>
      <x:c t="n" s="0">
        <x:v>19.7292</x:v>
      </x:c>
      <x:c t="n" s="0">
        <x:v>29.76772</x:v>
      </x:c>
      <x:c t="n" s="0">
        <x:v>19.86868</x:v>
      </x:c>
      <x:c t="n" s="0">
        <x:v>16.78043</x:v>
      </x:c>
      <x:c t="n" s="0">
        <x:v>9.697658</x:v>
      </x:c>
      <x:c t="n" s="0">
        <x:v>8.403582</x:v>
      </x:c>
      <x:c t="n" s="0">
        <x:v>5.701651</x:v>
      </x:c>
      <x:c t="n" s="0">
        <x:v>5.255129</x:v>
      </x:c>
      <x:c t="n" s="0">
        <x:v>7.16198</x:v>
      </x:c>
      <x:c t="n" s="0">
        <x:v>3.216988</x:v>
      </x:c>
      <x:c t="n" s="0">
        <x:v>-25.26148</x:v>
      </x:c>
      <x:c t="n" s="0">
        <x:v>-13.50507</x:v>
      </x:c>
      <x:c t="n" s="0">
        <x:v>-8.488186</x:v>
      </x:c>
      <x:c t="n" s="0">
        <x:v>-3.110726</x:v>
      </x:c>
      <x:c t="n" s="0">
        <x:v>7.259689</x:v>
      </x:c>
      <x:c t="n" s="0">
        <x:v>6.003036</x:v>
      </x:c>
      <x:c t="n" s="0">
        <x:v>2.210534</x:v>
      </x:c>
      <x:c t="n" s="0">
        <x:v>12.14782</x:v>
      </x:c>
      <x:c t="n" s="0">
        <x:v>2.906425</x:v>
      </x:c>
      <x:c t="n" s="0">
        <x:v>16.14767</x:v>
      </x:c>
      <x:c t="n" s="0">
        <x:v>23.32855</x:v>
      </x:c>
      <x:c t="n" s="0">
        <x:v>12.07238</x:v>
      </x:c>
      <x:c t="n" s="0">
        <x:v>16.35844</x:v>
      </x:c>
      <x:c t="n" s="0">
        <x:v>22.15235</x:v>
      </x:c>
      <x:c t="n" s="0">
        <x:v>16.61847</x:v>
      </x:c>
      <x:c t="n" s="0">
        <x:v>27.16093</x:v>
      </x:c>
      <x:c t="n" s="0">
        <x:v>21.83945</x:v>
      </x:c>
      <x:c t="n" s="0">
        <x:v>23.48553</x:v>
      </x:c>
      <x:c t="n" s="0">
        <x:v>28.41646</x:v>
      </x:c>
      <x:c t="n" s="0">
        <x:v>23.52501</x:v>
      </x:c>
      <x:c t="n" s="0">
        <x:v>27.65719</x:v>
      </x:c>
      <x:c t="n" s="0">
        <x:v>28.23629</x:v>
      </x:c>
      <x:c t="n" s="0">
        <x:v>26.0687</x:v>
      </x:c>
      <x:c t="n" s="0">
        <x:v>22.9683</x:v>
      </x:c>
      <x:c t="n" s="0">
        <x:v>20.28923</x:v>
      </x:c>
      <x:c t="n" s="0">
        <x:v>18.11893</x:v>
      </x:c>
      <x:c t="n" s="0">
        <x:v>14.10921</x:v>
      </x:c>
      <x:c t="n" s="0">
        <x:v>35.81189</x:v>
      </x:c>
      <x:c t="n" s="0">
        <x:v>24.71983</x:v>
      </x:c>
      <x:c t="n" s="0">
        <x:v>16.07409</x:v>
      </x:c>
      <x:c t="n" s="0">
        <x:v>9.28657</x:v>
      </x:c>
      <x:c t="n" s="0">
        <x:v>7.841003</x:v>
      </x:c>
      <x:c t="n" s="0">
        <x:v>6.090931</x:v>
      </x:c>
      <x:c t="n" s="0">
        <x:v>5.43017</x:v>
      </x:c>
      <x:c t="n" s="0">
        <x:v>6.545155</x:v>
      </x:c>
      <x:c t="n" s="0">
        <x:v>2.399598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43944.3546759259</x:v>
      </x:c>
      <x:c t="n" s="7">
        <x:v>43944.3546759259</x:v>
      </x:c>
      <x:c t="n" s="0">
        <x:v>41.33072</x:v>
      </x:c>
      <x:c t="n" s="0">
        <x:v>54.20069</x:v>
      </x:c>
      <x:c t="n" s="0">
        <x:v>87.72975</x:v>
      </x:c>
      <x:c t="n" s="0">
        <x:v>89.0692</x:v>
      </x:c>
      <x:c t="n" s="0">
        <x:v>-26.09675</x:v>
      </x:c>
      <x:c t="n" s="0">
        <x:v>-14.0794</x:v>
      </x:c>
      <x:c t="n" s="0">
        <x:v>-10.08284</x:v>
      </x:c>
      <x:c t="n" s="0">
        <x:v>-4.975046</x:v>
      </x:c>
      <x:c t="n" s="0">
        <x:v>5.097749</x:v>
      </x:c>
      <x:c t="n" s="0">
        <x:v>4.995943</x:v>
      </x:c>
      <x:c t="n" s="0">
        <x:v>6.21104</x:v>
      </x:c>
      <x:c t="n" s="0">
        <x:v>15.34805</x:v>
      </x:c>
      <x:c t="n" s="0">
        <x:v>9.304804</x:v>
      </x:c>
      <x:c t="n" s="0">
        <x:v>18.00807</x:v>
      </x:c>
      <x:c t="n" s="0">
        <x:v>20.52685</x:v>
      </x:c>
      <x:c t="n" s="0">
        <x:v>18.64157</x:v>
      </x:c>
      <x:c t="n" s="0">
        <x:v>19.88982</x:v>
      </x:c>
      <x:c t="n" s="0">
        <x:v>21.12449</x:v>
      </x:c>
      <x:c t="n" s="0">
        <x:v>19.60003</x:v>
      </x:c>
      <x:c t="n" s="0">
        <x:v>24.78647</x:v>
      </x:c>
      <x:c t="n" s="0">
        <x:v>22.37582</x:v>
      </x:c>
      <x:c t="n" s="0">
        <x:v>27.56871</x:v>
      </x:c>
      <x:c t="n" s="0">
        <x:v>28.58672</x:v>
      </x:c>
      <x:c t="n" s="0">
        <x:v>26.03372</x:v>
      </x:c>
      <x:c t="n" s="0">
        <x:v>25.85262</x:v>
      </x:c>
      <x:c t="n" s="0">
        <x:v>27.48934</x:v>
      </x:c>
      <x:c t="n" s="0">
        <x:v>26.45928</x:v>
      </x:c>
      <x:c t="n" s="0">
        <x:v>23.57881</x:v>
      </x:c>
      <x:c t="n" s="0">
        <x:v>20.93472</x:v>
      </x:c>
      <x:c t="n" s="0">
        <x:v>18.3451</x:v>
      </x:c>
      <x:c t="n" s="0">
        <x:v>19.3823</x:v>
      </x:c>
      <x:c t="n" s="0">
        <x:v>32.13832</x:v>
      </x:c>
      <x:c t="n" s="0">
        <x:v>21.28075</x:v>
      </x:c>
      <x:c t="n" s="0">
        <x:v>16.92</x:v>
      </x:c>
      <x:c t="n" s="0">
        <x:v>9.575667</x:v>
      </x:c>
      <x:c t="n" s="0">
        <x:v>8.207959</x:v>
      </x:c>
      <x:c t="n" s="0">
        <x:v>5.519015</x:v>
      </x:c>
      <x:c t="n" s="0">
        <x:v>4.963911</x:v>
      </x:c>
      <x:c t="n" s="0">
        <x:v>7.102011</x:v>
      </x:c>
      <x:c t="n" s="0">
        <x:v>3.114276</x:v>
      </x:c>
      <x:c t="n" s="0">
        <x:v>-25.26148</x:v>
      </x:c>
      <x:c t="n" s="0">
        <x:v>-13.50507</x:v>
      </x:c>
      <x:c t="n" s="0">
        <x:v>-8.488186</x:v>
      </x:c>
      <x:c t="n" s="0">
        <x:v>-3.110726</x:v>
      </x:c>
      <x:c t="n" s="0">
        <x:v>7.259689</x:v>
      </x:c>
      <x:c t="n" s="0">
        <x:v>6.003036</x:v>
      </x:c>
      <x:c t="n" s="0">
        <x:v>2.210534</x:v>
      </x:c>
      <x:c t="n" s="0">
        <x:v>12.14782</x:v>
      </x:c>
      <x:c t="n" s="0">
        <x:v>4.598815</x:v>
      </x:c>
      <x:c t="n" s="0">
        <x:v>16.14767</x:v>
      </x:c>
      <x:c t="n" s="0">
        <x:v>23.32855</x:v>
      </x:c>
      <x:c t="n" s="0">
        <x:v>12.07238</x:v>
      </x:c>
      <x:c t="n" s="0">
        <x:v>16.35844</x:v>
      </x:c>
      <x:c t="n" s="0">
        <x:v>18.75578</x:v>
      </x:c>
      <x:c t="n" s="0">
        <x:v>18.5531</x:v>
      </x:c>
      <x:c t="n" s="0">
        <x:v>28.05939</x:v>
      </x:c>
      <x:c t="n" s="0">
        <x:v>22.02301</x:v>
      </x:c>
      <x:c t="n" s="0">
        <x:v>30.68224</x:v>
      </x:c>
      <x:c t="n" s="0">
        <x:v>25.78389</x:v>
      </x:c>
      <x:c t="n" s="0">
        <x:v>26.44415</x:v>
      </x:c>
      <x:c t="n" s="0">
        <x:v>22.01254</x:v>
      </x:c>
      <x:c t="n" s="0">
        <x:v>29.83618</x:v>
      </x:c>
      <x:c t="n" s="0">
        <x:v>28.4161</x:v>
      </x:c>
      <x:c t="n" s="0">
        <x:v>26.34637</x:v>
      </x:c>
      <x:c t="n" s="0">
        <x:v>23.11667</x:v>
      </x:c>
      <x:c t="n" s="0">
        <x:v>17.95379</x:v>
      </x:c>
      <x:c t="n" s="0">
        <x:v>17.16762</x:v>
      </x:c>
      <x:c t="n" s="0">
        <x:v>38.26297</x:v>
      </x:c>
      <x:c t="n" s="0">
        <x:v>25.61072</x:v>
      </x:c>
      <x:c t="n" s="0">
        <x:v>17.79564</x:v>
      </x:c>
      <x:c t="n" s="0">
        <x:v>9.096263</x:v>
      </x:c>
      <x:c t="n" s="0">
        <x:v>6.820433</x:v>
      </x:c>
      <x:c t="n" s="0">
        <x:v>3.917357</x:v>
      </x:c>
      <x:c t="n" s="0">
        <x:v>3.75746</x:v>
      </x:c>
      <x:c t="n" s="0">
        <x:v>6.901083</x:v>
      </x:c>
      <x:c t="n" s="0">
        <x:v>2.548303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43944.3546759259</x:v>
      </x:c>
      <x:c t="n" s="7">
        <x:v>43944.3546759259</x:v>
      </x:c>
      <x:c t="n" s="0">
        <x:v>41.99306</x:v>
      </x:c>
      <x:c t="n" s="0">
        <x:v>54.20069</x:v>
      </x:c>
      <x:c t="n" s="0">
        <x:v>85.1776</x:v>
      </x:c>
      <x:c t="n" s="0">
        <x:v>88.69041</x:v>
      </x:c>
      <x:c t="n" s="0">
        <x:v>-25.48434</x:v>
      </x:c>
      <x:c t="n" s="0">
        <x:v>-13.99073</x:v>
      </x:c>
      <x:c t="n" s="0">
        <x:v>-9.810324</x:v>
      </x:c>
      <x:c t="n" s="0">
        <x:v>-4.647798</x:v>
      </x:c>
      <x:c t="n" s="0">
        <x:v>5.488597</x:v>
      </x:c>
      <x:c t="n" s="0">
        <x:v>4.838001</x:v>
      </x:c>
      <x:c t="n" s="0">
        <x:v>5.811613</x:v>
      </x:c>
      <x:c t="n" s="0">
        <x:v>14.79773</x:v>
      </x:c>
      <x:c t="n" s="0">
        <x:v>8.863695</x:v>
      </x:c>
      <x:c t="n" s="0">
        <x:v>17.78136</x:v>
      </x:c>
      <x:c t="n" s="0">
        <x:v>20.18308</x:v>
      </x:c>
      <x:c t="n" s="0">
        <x:v>18.11683</x:v>
      </x:c>
      <x:c t="n" s="0">
        <x:v>19.75681</x:v>
      </x:c>
      <x:c t="n" s="0">
        <x:v>21.46465</x:v>
      </x:c>
      <x:c t="n" s="0">
        <x:v>20.61563</x:v>
      </x:c>
      <x:c t="n" s="0">
        <x:v>25.44813</x:v>
      </x:c>
      <x:c t="n" s="0">
        <x:v>23.11706</x:v>
      </x:c>
      <x:c t="n" s="0">
        <x:v>28.70285</x:v>
      </x:c>
      <x:c t="n" s="0">
        <x:v>28.44653</x:v>
      </x:c>
      <x:c t="n" s="0">
        <x:v>26.19871</x:v>
      </x:c>
      <x:c t="n" s="0">
        <x:v>25.57673</x:v>
      </x:c>
      <x:c t="n" s="0">
        <x:v>27.16203</x:v>
      </x:c>
      <x:c t="n" s="0">
        <x:v>26.49547</x:v>
      </x:c>
      <x:c t="n" s="0">
        <x:v>23.79374</x:v>
      </x:c>
      <x:c t="n" s="0">
        <x:v>21.20894</x:v>
      </x:c>
      <x:c t="n" s="0">
        <x:v>18.28988</x:v>
      </x:c>
      <x:c t="n" s="0">
        <x:v>19.04535</x:v>
      </x:c>
      <x:c t="n" s="0">
        <x:v>34.4991</x:v>
      </x:c>
      <x:c t="n" s="0">
        <x:v>22.20849</x:v>
      </x:c>
      <x:c t="n" s="0">
        <x:v>16.90578</x:v>
      </x:c>
      <x:c t="n" s="0">
        <x:v>9.599018</x:v>
      </x:c>
      <x:c t="n" s="0">
        <x:v>8.175747</x:v>
      </x:c>
      <x:c t="n" s="0">
        <x:v>5.447083</x:v>
      </x:c>
      <x:c t="n" s="0">
        <x:v>4.848684</x:v>
      </x:c>
      <x:c t="n" s="0">
        <x:v>6.987574</x:v>
      </x:c>
      <x:c t="n" s="0">
        <x:v>3.200068</x:v>
      </x:c>
      <x:c t="n" s="0">
        <x:v>-22.49257</x:v>
      </x:c>
      <x:c t="n" s="0">
        <x:v>-13.50507</x:v>
      </x:c>
      <x:c t="n" s="0">
        <x:v>-8.488186</x:v>
      </x:c>
      <x:c t="n" s="0">
        <x:v>-3.110726</x:v>
      </x:c>
      <x:c t="n" s="0">
        <x:v>7.259689</x:v>
      </x:c>
      <x:c t="n" s="0">
        <x:v>2.775027</x:v>
      </x:c>
      <x:c t="n" s="0">
        <x:v>2.210534</x:v>
      </x:c>
      <x:c t="n" s="0">
        <x:v>5.087956</x:v>
      </x:c>
      <x:c t="n" s="0">
        <x:v>4.598815</x:v>
      </x:c>
      <x:c t="n" s="0">
        <x:v>16.14767</x:v>
      </x:c>
      <x:c t="n" s="0">
        <x:v>6.452055</x:v>
      </x:c>
      <x:c t="n" s="0">
        <x:v>11.02287</x:v>
      </x:c>
      <x:c t="n" s="0">
        <x:v>19.88591</x:v>
      </x:c>
      <x:c t="n" s="0">
        <x:v>23.93582</x:v>
      </x:c>
      <x:c t="n" s="0">
        <x:v>24.94843</x:v>
      </x:c>
      <x:c t="n" s="0">
        <x:v>28.06283</x:v>
      </x:c>
      <x:c t="n" s="0">
        <x:v>26.78495</x:v>
      </x:c>
      <x:c t="n" s="0">
        <x:v>31.95099</x:v>
      </x:c>
      <x:c t="n" s="0">
        <x:v>28.03074</x:v>
      </x:c>
      <x:c t="n" s="0">
        <x:v>26.30158</x:v>
      </x:c>
      <x:c t="n" s="0">
        <x:v>25.6223</x:v>
      </x:c>
      <x:c t="n" s="0">
        <x:v>22.99185</x:v>
      </x:c>
      <x:c t="n" s="0">
        <x:v>26.98784</x:v>
      </x:c>
      <x:c t="n" s="0">
        <x:v>24.82093</x:v>
      </x:c>
      <x:c t="n" s="0">
        <x:v>22.82661</x:v>
      </x:c>
      <x:c t="n" s="0">
        <x:v>19.02222</x:v>
      </x:c>
      <x:c t="n" s="0">
        <x:v>16.02843</x:v>
      </x:c>
      <x:c t="n" s="0">
        <x:v>40.1445</x:v>
      </x:c>
      <x:c t="n" s="0">
        <x:v>24.39538</x:v>
      </x:c>
      <x:c t="n" s="0">
        <x:v>16.39752</x:v>
      </x:c>
      <x:c t="n" s="0">
        <x:v>8.904098</x:v>
      </x:c>
      <x:c t="n" s="0">
        <x:v>7.89039</x:v>
      </x:c>
      <x:c t="n" s="0">
        <x:v>5.342612</x:v>
      </x:c>
      <x:c t="n" s="0">
        <x:v>3.181452</x:v>
      </x:c>
      <x:c t="n" s="0">
        <x:v>7.254262</x:v>
      </x:c>
      <x:c t="n" s="0">
        <x:v>3.983321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43944.3546759259</x:v>
      </x:c>
      <x:c t="n" s="7">
        <x:v>43944.3546759259</x:v>
      </x:c>
      <x:c t="n" s="0">
        <x:v>40.54279</x:v>
      </x:c>
      <x:c t="n" s="0">
        <x:v>54.20069</x:v>
      </x:c>
      <x:c t="n" s="0">
        <x:v>79.48798</x:v>
      </x:c>
      <x:c t="n" s="0">
        <x:v>84.84973</x:v>
      </x:c>
      <x:c t="n" s="0">
        <x:v>-24.89783</x:v>
      </x:c>
      <x:c t="n" s="0">
        <x:v>-13.9164</x:v>
      </x:c>
      <x:c t="n" s="0">
        <x:v>-9.549314</x:v>
      </x:c>
      <x:c t="n" s="0">
        <x:v>-4.130313</x:v>
      </x:c>
      <x:c t="n" s="0">
        <x:v>5.796625</x:v>
      </x:c>
      <x:c t="n" s="0">
        <x:v>4.591412</x:v>
      </x:c>
      <x:c t="n" s="0">
        <x:v>5.804279</x:v>
      </x:c>
      <x:c t="n" s="0">
        <x:v>14.19108</x:v>
      </x:c>
      <x:c t="n" s="0">
        <x:v>8.749166</x:v>
      </x:c>
      <x:c t="n" s="0">
        <x:v>17.49103</x:v>
      </x:c>
      <x:c t="n" s="0">
        <x:v>19.52911</x:v>
      </x:c>
      <x:c t="n" s="0">
        <x:v>17.45753</x:v>
      </x:c>
      <x:c t="n" s="0">
        <x:v>19.98762</x:v>
      </x:c>
      <x:c t="n" s="0">
        <x:v>22.02437</x:v>
      </x:c>
      <x:c t="n" s="0">
        <x:v>22.27602</x:v>
      </x:c>
      <x:c t="n" s="0">
        <x:v>25.94096</x:v>
      </x:c>
      <x:c t="n" s="0">
        <x:v>23.3354</x:v>
      </x:c>
      <x:c t="n" s="0">
        <x:v>28.8312</x:v>
      </x:c>
      <x:c t="n" s="0">
        <x:v>28.14524</x:v>
      </x:c>
      <x:c t="n" s="0">
        <x:v>26.33038</x:v>
      </x:c>
      <x:c t="n" s="0">
        <x:v>26.40656</x:v>
      </x:c>
      <x:c t="n" s="0">
        <x:v>26.93189</x:v>
      </x:c>
      <x:c t="n" s="0">
        <x:v>26.44662</x:v>
      </x:c>
      <x:c t="n" s="0">
        <x:v>24.01221</x:v>
      </x:c>
      <x:c t="n" s="0">
        <x:v>21.62527</x:v>
      </x:c>
      <x:c t="n" s="0">
        <x:v>18.31207</x:v>
      </x:c>
      <x:c t="n" s="0">
        <x:v>18.63904</x:v>
      </x:c>
      <x:c t="n" s="0">
        <x:v>35.8679</x:v>
      </x:c>
      <x:c t="n" s="0">
        <x:v>21.94291</x:v>
      </x:c>
      <x:c t="n" s="0">
        <x:v>16.67793</x:v>
      </x:c>
      <x:c t="n" s="0">
        <x:v>9.590727</x:v>
      </x:c>
      <x:c t="n" s="0">
        <x:v>8.16776</x:v>
      </x:c>
      <x:c t="n" s="0">
        <x:v>5.446751</x:v>
      </x:c>
      <x:c t="n" s="0">
        <x:v>5.030782</x:v>
      </x:c>
      <x:c t="n" s="0">
        <x:v>7.033256</x:v>
      </x:c>
      <x:c t="n" s="0">
        <x:v>3.261801</x:v>
      </x:c>
      <x:c t="n" s="0">
        <x:v>-22.49257</x:v>
      </x:c>
      <x:c t="n" s="0">
        <x:v>-13.50507</x:v>
      </x:c>
      <x:c t="n" s="0">
        <x:v>-8.092746</x:v>
      </x:c>
      <x:c t="n" s="0">
        <x:v>-1.108373</x:v>
      </x:c>
      <x:c t="n" s="0">
        <x:v>7.259689</x:v>
      </x:c>
      <x:c t="n" s="0">
        <x:v>2.775027</x:v>
      </x:c>
      <x:c t="n" s="0">
        <x:v>7.508514</x:v>
      </x:c>
      <x:c t="n" s="0">
        <x:v>5.087956</x:v>
      </x:c>
      <x:c t="n" s="0">
        <x:v>9.72122</x:v>
      </x:c>
      <x:c t="n" s="0">
        <x:v>14.8604</x:v>
      </x:c>
      <x:c t="n" s="0">
        <x:v>6.452055</x:v>
      </x:c>
      <x:c t="n" s="0">
        <x:v>3.573644</x:v>
      </x:c>
      <x:c t="n" s="0">
        <x:v>21.13643</x:v>
      </x:c>
      <x:c t="n" s="0">
        <x:v>24.58861</x:v>
      </x:c>
      <x:c t="n" s="0">
        <x:v>28.02015</x:v>
      </x:c>
      <x:c t="n" s="0">
        <x:v>27.64876</x:v>
      </x:c>
      <x:c t="n" s="0">
        <x:v>22.76975</x:v>
      </x:c>
      <x:c t="n" s="0">
        <x:v>29.74673</x:v>
      </x:c>
      <x:c t="n" s="0">
        <x:v>23.84042</x:v>
      </x:c>
      <x:c t="n" s="0">
        <x:v>28.14744</x:v>
      </x:c>
      <x:c t="n" s="0">
        <x:v>30.17892</x:v>
      </x:c>
      <x:c t="n" s="0">
        <x:v>25.93754</x:v>
      </x:c>
      <x:c t="n" s="0">
        <x:v>25.59692</x:v>
      </x:c>
      <x:c t="n" s="0">
        <x:v>23.70094</x:v>
      </x:c>
      <x:c t="n" s="0">
        <x:v>23.21952</x:v>
      </x:c>
      <x:c t="n" s="0">
        <x:v>16.70437</x:v>
      </x:c>
      <x:c t="n" s="0">
        <x:v>14.72071</x:v>
      </x:c>
      <x:c t="n" s="0">
        <x:v>39.56862</x:v>
      </x:c>
      <x:c t="n" s="0">
        <x:v>21.25631</x:v>
      </x:c>
      <x:c t="n" s="0">
        <x:v>14.51574</x:v>
      </x:c>
      <x:c t="n" s="0">
        <x:v>9.948441</x:v>
      </x:c>
      <x:c t="n" s="0">
        <x:v>8.748825</x:v>
      </x:c>
      <x:c t="n" s="0">
        <x:v>6.072815</x:v>
      </x:c>
      <x:c t="n" s="0">
        <x:v>5.995241</x:v>
      </x:c>
      <x:c t="n" s="0">
        <x:v>6.293838</x:v>
      </x:c>
      <x:c t="n" s="0">
        <x:v>3.57355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43944.3546759259</x:v>
      </x:c>
      <x:c t="n" s="7">
        <x:v>43944.3546759259</x:v>
      </x:c>
      <x:c t="n" s="0">
        <x:v>40.26748</x:v>
      </x:c>
      <x:c t="n" s="0">
        <x:v>54.20069</x:v>
      </x:c>
      <x:c t="n" s="0">
        <x:v>86.38919</x:v>
      </x:c>
      <x:c t="n" s="0">
        <x:v>87.21587</x:v>
      </x:c>
      <x:c t="n" s="0">
        <x:v>-24.45292</x:v>
      </x:c>
      <x:c t="n" s="0">
        <x:v>-13.85393</x:v>
      </x:c>
      <x:c t="n" s="0">
        <x:v>-9.231464</x:v>
      </x:c>
      <x:c t="n" s="0">
        <x:v>-3.144255</x:v>
      </x:c>
      <x:c t="n" s="0">
        <x:v>6.043427</x:v>
      </x:c>
      <x:c t="n" s="0">
        <x:v>4.369133</x:v>
      </x:c>
      <x:c t="n" s="0">
        <x:v>6.67663</x:v>
      </x:c>
      <x:c t="n" s="0">
        <x:v>13.59609</x:v>
      </x:c>
      <x:c t="n" s="0">
        <x:v>9.405245</x:v>
      </x:c>
      <x:c t="n" s="0">
        <x:v>17.17471</x:v>
      </x:c>
      <x:c t="n" s="0">
        <x:v>18.88021</x:v>
      </x:c>
      <x:c t="n" s="0">
        <x:v>16.80247</x:v>
      </x:c>
      <x:c t="n" s="0">
        <x:v>20.12596</x:v>
      </x:c>
      <x:c t="n" s="0">
        <x:v>22.82952</x:v>
      </x:c>
      <x:c t="n" s="0">
        <x:v>24.52836</x:v>
      </x:c>
      <x:c t="n" s="0">
        <x:v>25.67752</x:v>
      </x:c>
      <x:c t="n" s="0">
        <x:v>23.02589</x:v>
      </x:c>
      <x:c t="n" s="0">
        <x:v>29.1239</x:v>
      </x:c>
      <x:c t="n" s="0">
        <x:v>27.58561</x:v>
      </x:c>
      <x:c t="n" s="0">
        <x:v>27.73472</x:v>
      </x:c>
      <x:c t="n" s="0">
        <x:v>26.62577</x:v>
      </x:c>
      <x:c t="n" s="0">
        <x:v>26.54253</x:v>
      </x:c>
      <x:c t="n" s="0">
        <x:v>26.19801</x:v>
      </x:c>
      <x:c t="n" s="0">
        <x:v>23.69205</x:v>
      </x:c>
      <x:c t="n" s="0">
        <x:v>21.63126</x:v>
      </x:c>
      <x:c t="n" s="0">
        <x:v>18.01884</x:v>
      </x:c>
      <x:c t="n" s="0">
        <x:v>18.50853</x:v>
      </x:c>
      <x:c t="n" s="0">
        <x:v>36.38825</x:v>
      </x:c>
      <x:c t="n" s="0">
        <x:v>22.55086</x:v>
      </x:c>
      <x:c t="n" s="0">
        <x:v>17.0726</x:v>
      </x:c>
      <x:c t="n" s="0">
        <x:v>9.648909</x:v>
      </x:c>
      <x:c t="n" s="0">
        <x:v>8.223008</x:v>
      </x:c>
      <x:c t="n" s="0">
        <x:v>5.402687</x:v>
      </x:c>
      <x:c t="n" s="0">
        <x:v>5.143805</x:v>
      </x:c>
      <x:c t="n" s="0">
        <x:v>6.757927</x:v>
      </x:c>
      <x:c t="n" s="0">
        <x:v>3.167154</x:v>
      </x:c>
      <x:c t="n" s="0">
        <x:v>-22.49257</x:v>
      </x:c>
      <x:c t="n" s="0">
        <x:v>-13.50507</x:v>
      </x:c>
      <x:c t="n" s="0">
        <x:v>-7.730327</x:v>
      </x:c>
      <x:c t="n" s="0">
        <x:v>0.2568806</x:v>
      </x:c>
      <x:c t="n" s="0">
        <x:v>7.259689</x:v>
      </x:c>
      <x:c t="n" s="0">
        <x:v>2.775027</x:v>
      </x:c>
      <x:c t="n" s="0">
        <x:v>9.8251</x:v>
      </x:c>
      <x:c t="n" s="0">
        <x:v>5.087956</x:v>
      </x:c>
      <x:c t="n" s="0">
        <x:v>12.00666</x:v>
      </x:c>
      <x:c t="n" s="0">
        <x:v>14.64089</x:v>
      </x:c>
      <x:c t="n" s="0">
        <x:v>6.452055</x:v>
      </x:c>
      <x:c t="n" s="0">
        <x:v>3.573644</x:v>
      </x:c>
      <x:c t="n" s="0">
        <x:v>20.59392</x:v>
      </x:c>
      <x:c t="n" s="0">
        <x:v>25.97958</x:v>
      </x:c>
      <x:c t="n" s="0">
        <x:v>29.45072</x:v>
      </x:c>
      <x:c t="n" s="0">
        <x:v>22.57626</x:v>
      </x:c>
      <x:c t="n" s="0">
        <x:v>20.3879</x:v>
      </x:c>
      <x:c t="n" s="0">
        <x:v>29.87028</x:v>
      </x:c>
      <x:c t="n" s="0">
        <x:v>22.49083</x:v>
      </x:c>
      <x:c t="n" s="0">
        <x:v>31.75944</x:v>
      </x:c>
      <x:c t="n" s="0">
        <x:v>24.56861</x:v>
      </x:c>
      <x:c t="n" s="0">
        <x:v>21.96976</x:v>
      </x:c>
      <x:c t="n" s="0">
        <x:v>25.86179</x:v>
      </x:c>
      <x:c t="n" s="0">
        <x:v>22.36467</x:v>
      </x:c>
      <x:c t="n" s="0">
        <x:v>21.55347</x:v>
      </x:c>
      <x:c t="n" s="0">
        <x:v>16.28618</x:v>
      </x:c>
      <x:c t="n" s="0">
        <x:v>17.7701</x:v>
      </x:c>
      <x:c t="n" s="0">
        <x:v>38.29444</x:v>
      </x:c>
      <x:c t="n" s="0">
        <x:v>26.39394</x:v>
      </x:c>
      <x:c t="n" s="0">
        <x:v>21.53496</x:v>
      </x:c>
      <x:c t="n" s="0">
        <x:v>9.639615</x:v>
      </x:c>
      <x:c t="n" s="0">
        <x:v>8.027056</x:v>
      </x:c>
      <x:c t="n" s="0">
        <x:v>5.415202</x:v>
      </x:c>
      <x:c t="n" s="0">
        <x:v>5.842465</x:v>
      </x:c>
      <x:c t="n" s="0">
        <x:v>5.702593</x:v>
      </x:c>
      <x:c t="n" s="0">
        <x:v>3.026536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43944.3546759259</x:v>
      </x:c>
      <x:c t="n" s="7">
        <x:v>43944.3546759259</x:v>
      </x:c>
      <x:c t="n" s="0">
        <x:v>41.64004</x:v>
      </x:c>
      <x:c t="n" s="0">
        <x:v>54.20069</x:v>
      </x:c>
      <x:c t="n" s="0">
        <x:v>85.92268</x:v>
      </x:c>
      <x:c t="n" s="0">
        <x:v>87.05929</x:v>
      </x:c>
      <x:c t="n" s="0">
        <x:v>-24.10604</x:v>
      </x:c>
      <x:c t="n" s="0">
        <x:v>-13.80127</x:v>
      </x:c>
      <x:c t="n" s="0">
        <x:v>-8.977292</x:v>
      </x:c>
      <x:c t="n" s="0">
        <x:v>-2.449545</x:v>
      </x:c>
      <x:c t="n" s="0">
        <x:v>6.24364</x:v>
      </x:c>
      <x:c t="n" s="0">
        <x:v>4.169856</x:v>
      </x:c>
      <x:c t="n" s="0">
        <x:v>7.304005</x:v>
      </x:c>
      <x:c t="n" s="0">
        <x:v>12.9607</x:v>
      </x:c>
      <x:c t="n" s="0">
        <x:v>9.89643</x:v>
      </x:c>
      <x:c t="n" s="0">
        <x:v>16.88503</x:v>
      </x:c>
      <x:c t="n" s="0">
        <x:v>18.36927</x:v>
      </x:c>
      <x:c t="n" s="0">
        <x:v>16.15233</x:v>
      </x:c>
      <x:c t="n" s="0">
        <x:v>20.10409</x:v>
      </x:c>
      <x:c t="n" s="0">
        <x:v>23.45731</x:v>
      </x:c>
      <x:c t="n" s="0">
        <x:v>24.84699</x:v>
      </x:c>
      <x:c t="n" s="0">
        <x:v>25.66722</x:v>
      </x:c>
      <x:c t="n" s="0">
        <x:v>22.80631</x:v>
      </x:c>
      <x:c t="n" s="0">
        <x:v>28.73801</x:v>
      </x:c>
      <x:c t="n" s="0">
        <x:v>27.08747</x:v>
      </x:c>
      <x:c t="n" s="0">
        <x:v>27.56523</x:v>
      </x:c>
      <x:c t="n" s="0">
        <x:v>26.32551</x:v>
      </x:c>
      <x:c t="n" s="0">
        <x:v>26.77184</x:v>
      </x:c>
      <x:c t="n" s="0">
        <x:v>26.66997</x:v>
      </x:c>
      <x:c t="n" s="0">
        <x:v>23.89733</x:v>
      </x:c>
      <x:c t="n" s="0">
        <x:v>21.40244</x:v>
      </x:c>
      <x:c t="n" s="0">
        <x:v>17.99879</x:v>
      </x:c>
      <x:c t="n" s="0">
        <x:v>18.15145</x:v>
      </x:c>
      <x:c t="n" s="0">
        <x:v>36.54665</x:v>
      </x:c>
      <x:c t="n" s="0">
        <x:v>28.94419</x:v>
      </x:c>
      <x:c t="n" s="0">
        <x:v>18.14042</x:v>
      </x:c>
      <x:c t="n" s="0">
        <x:v>9.599591</x:v>
      </x:c>
      <x:c t="n" s="0">
        <x:v>8.184542</x:v>
      </x:c>
      <x:c t="n" s="0">
        <x:v>5.3763</x:v>
      </x:c>
      <x:c t="n" s="0">
        <x:v>5.020878</x:v>
      </x:c>
      <x:c t="n" s="0">
        <x:v>6.850869</x:v>
      </x:c>
      <x:c t="n" s="0">
        <x:v>3.300905</x:v>
      </x:c>
      <x:c t="n" s="0">
        <x:v>-22.16003</x:v>
      </x:c>
      <x:c t="n" s="0">
        <x:v>-13.67045</x:v>
      </x:c>
      <x:c t="n" s="0">
        <x:v>-7.730327</x:v>
      </x:c>
      <x:c t="n" s="0">
        <x:v>0.2568806</x:v>
      </x:c>
      <x:c t="n" s="0">
        <x:v>6.936415</x:v>
      </x:c>
      <x:c t="n" s="0">
        <x:v>2.775027</x:v>
      </x:c>
      <x:c t="n" s="0">
        <x:v>9.8251</x:v>
      </x:c>
      <x:c t="n" s="0">
        <x:v>-0.2547359</x:v>
      </x:c>
      <x:c t="n" s="0">
        <x:v>11.69498</x:v>
      </x:c>
      <x:c t="n" s="0">
        <x:v>14.16217</x:v>
      </x:c>
      <x:c t="n" s="0">
        <x:v>14.91727</x:v>
      </x:c>
      <x:c t="n" s="0">
        <x:v>5.847608</x:v>
      </x:c>
      <x:c t="n" s="0">
        <x:v>19.97384</x:v>
      </x:c>
      <x:c t="n" s="0">
        <x:v>24.94486</x:v>
      </x:c>
      <x:c t="n" s="0">
        <x:v>25.59362</x:v>
      </x:c>
      <x:c t="n" s="0">
        <x:v>26.231</x:v>
      </x:c>
      <x:c t="n" s="0">
        <x:v>26.91458</x:v>
      </x:c>
      <x:c t="n" s="0">
        <x:v>24.59198</x:v>
      </x:c>
      <x:c t="n" s="0">
        <x:v>24.94188</x:v>
      </x:c>
      <x:c t="n" s="0">
        <x:v>24.55717</x:v>
      </x:c>
      <x:c t="n" s="0">
        <x:v>25.68046</x:v>
      </x:c>
      <x:c t="n" s="0">
        <x:v>28.749</x:v>
      </x:c>
      <x:c t="n" s="0">
        <x:v>28.36717</x:v>
      </x:c>
      <x:c t="n" s="0">
        <x:v>25.01431</x:v>
      </x:c>
      <x:c t="n" s="0">
        <x:v>18.76122</x:v>
      </x:c>
      <x:c t="n" s="0">
        <x:v>19.33845</x:v>
      </x:c>
      <x:c t="n" s="0">
        <x:v>14.01502</x:v>
      </x:c>
      <x:c t="n" s="0">
        <x:v>37.50361</x:v>
      </x:c>
      <x:c t="n" s="0">
        <x:v>36.98399</x:v>
      </x:c>
      <x:c t="n" s="0">
        <x:v>20.19348</x:v>
      </x:c>
      <x:c t="n" s="0">
        <x:v>11.09807</x:v>
      </x:c>
      <x:c t="n" s="0">
        <x:v>8.488157</x:v>
      </x:c>
      <x:c t="n" s="0">
        <x:v>4.268617</x:v>
      </x:c>
      <x:c t="n" s="0">
        <x:v>3.569948</x:v>
      </x:c>
      <x:c t="n" s="0">
        <x:v>7.042237</x:v>
      </x:c>
      <x:c t="n" s="0">
        <x:v>3.869066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43944.3546759259</x:v>
      </x:c>
      <x:c t="n" s="7">
        <x:v>43944.3546759259</x:v>
      </x:c>
      <x:c t="n" s="0">
        <x:v>39.90855</x:v>
      </x:c>
      <x:c t="n" s="0">
        <x:v>54.20069</x:v>
      </x:c>
      <x:c t="n" s="0">
        <x:v>82.62209</x:v>
      </x:c>
      <x:c t="n" s="0">
        <x:v>84.49992</x:v>
      </x:c>
      <x:c t="n" s="0">
        <x:v>-23.37025</x:v>
      </x:c>
      <x:c t="n" s="0">
        <x:v>-13.93793</x:v>
      </x:c>
      <x:c t="n" s="0">
        <x:v>-8.771414</x:v>
      </x:c>
      <x:c t="n" s="0">
        <x:v>-1.933212</x:v>
      </x:c>
      <x:c t="n" s="0">
        <x:v>5.997779</x:v>
      </x:c>
      <x:c t="n" s="0">
        <x:v>3.992116</x:v>
      </x:c>
      <x:c t="n" s="0">
        <x:v>7.776263</x:v>
      </x:c>
      <x:c t="n" s="0">
        <x:v>12.29849</x:v>
      </x:c>
      <x:c t="n" s="0">
        <x:v>9.787277</x:v>
      </x:c>
      <x:c t="n" s="0">
        <x:v>16.31437</x:v>
      </x:c>
      <x:c t="n" s="0">
        <x:v>18.26597</x:v>
      </x:c>
      <x:c t="n" s="0">
        <x:v>15.70097</x:v>
      </x:c>
      <x:c t="n" s="0">
        <x:v>20.08532</x:v>
      </x:c>
      <x:c t="n" s="0">
        <x:v>22.96917</x:v>
      </x:c>
      <x:c t="n" s="0">
        <x:v>24.76986</x:v>
      </x:c>
      <x:c t="n" s="0">
        <x:v>26.76258</x:v>
      </x:c>
      <x:c t="n" s="0">
        <x:v>25.63936</x:v>
      </x:c>
      <x:c t="n" s="0">
        <x:v>28.25669</x:v>
      </x:c>
      <x:c t="n" s="0">
        <x:v>27.59435</x:v>
      </x:c>
      <x:c t="n" s="0">
        <x:v>27.12757</x:v>
      </x:c>
      <x:c t="n" s="0">
        <x:v>26.04898</x:v>
      </x:c>
      <x:c t="n" s="0">
        <x:v>26.71729</x:v>
      </x:c>
      <x:c t="n" s="0">
        <x:v>26.34343</x:v>
      </x:c>
      <x:c t="n" s="0">
        <x:v>23.93766</x:v>
      </x:c>
      <x:c t="n" s="0">
        <x:v>20.91021</x:v>
      </x:c>
      <x:c t="n" s="0">
        <x:v>18.83327</x:v>
      </x:c>
      <x:c t="n" s="0">
        <x:v>17.87348</x:v>
      </x:c>
      <x:c t="n" s="0">
        <x:v>36.7212</x:v>
      </x:c>
      <x:c t="n" s="0">
        <x:v>29.75738</x:v>
      </x:c>
      <x:c t="n" s="0">
        <x:v>18.0293</x:v>
      </x:c>
      <x:c t="n" s="0">
        <x:v>9.927771</x:v>
      </x:c>
      <x:c t="n" s="0">
        <x:v>8.345724</x:v>
      </x:c>
      <x:c t="n" s="0">
        <x:v>5.34126</x:v>
      </x:c>
      <x:c t="n" s="0">
        <x:v>4.905953</x:v>
      </x:c>
      <x:c t="n" s="0">
        <x:v>6.765893</x:v>
      </x:c>
      <x:c t="n" s="0">
        <x:v>3.227963</x:v>
      </x:c>
      <x:c t="n" s="0">
        <x:v>-20.35308</x:v>
      </x:c>
      <x:c t="n" s="0">
        <x:v>-15.04734</x:v>
      </x:c>
      <x:c t="n" s="0">
        <x:v>-7.730327</x:v>
      </x:c>
      <x:c t="n" s="0">
        <x:v>0.2568806</x:v>
      </x:c>
      <x:c t="n" s="0">
        <x:v>3.555108</x:v>
      </x:c>
      <x:c t="n" s="0">
        <x:v>2.775027</x:v>
      </x:c>
      <x:c t="n" s="0">
        <x:v>9.8251</x:v>
      </x:c>
      <x:c t="n" s="0">
        <x:v>-2.098877</x:v>
      </x:c>
      <x:c t="n" s="0">
        <x:v>8.499865</x:v>
      </x:c>
      <x:c t="n" s="0">
        <x:v>6.816635</x:v>
      </x:c>
      <x:c t="n" s="0">
        <x:v>17.60682</x:v>
      </x:c>
      <x:c t="n" s="0">
        <x:v>11.70595</x:v>
      </x:c>
      <x:c t="n" s="0">
        <x:v>19.77561</x:v>
      </x:c>
      <x:c t="n" s="0">
        <x:v>17.79839</x:v>
      </x:c>
      <x:c t="n" s="0">
        <x:v>22.67223</x:v>
      </x:c>
      <x:c t="n" s="0">
        <x:v>31.25774</x:v>
      </x:c>
      <x:c t="n" s="0">
        <x:v>30.41562</x:v>
      </x:c>
      <x:c t="n" s="0">
        <x:v>23.46225</x:v>
      </x:c>
      <x:c t="n" s="0">
        <x:v>29.67654</x:v>
      </x:c>
      <x:c t="n" s="0">
        <x:v>22.90121</x:v>
      </x:c>
      <x:c t="n" s="0">
        <x:v>22.32936</x:v>
      </x:c>
      <x:c t="n" s="0">
        <x:v>24.92252</x:v>
      </x:c>
      <x:c t="n" s="0">
        <x:v>21.70473</x:v>
      </x:c>
      <x:c t="n" s="0">
        <x:v>23.43495</x:v>
      </x:c>
      <x:c t="n" s="0">
        <x:v>19.24663</x:v>
      </x:c>
      <x:c t="n" s="0">
        <x:v>20.98994</x:v>
      </x:c>
      <x:c t="n" s="0">
        <x:v>15.71359</x:v>
      </x:c>
      <x:c t="n" s="0">
        <x:v>37.60725</x:v>
      </x:c>
      <x:c t="n" s="0">
        <x:v>30.07422</x:v>
      </x:c>
      <x:c t="n" s="0">
        <x:v>16.05805</x:v>
      </x:c>
      <x:c t="n" s="0">
        <x:v>9.127892</x:v>
      </x:c>
      <x:c t="n" s="0">
        <x:v>8.360206</x:v>
      </x:c>
      <x:c t="n" s="0">
        <x:v>5.192012</x:v>
      </x:c>
      <x:c t="n" s="0">
        <x:v>4.481732</x:v>
      </x:c>
      <x:c t="n" s="0">
        <x:v>6.700727</x:v>
      </x:c>
      <x:c t="n" s="0">
        <x:v>2.368086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43944.3546759259</x:v>
      </x:c>
      <x:c t="n" s="7">
        <x:v>43944.3546759259</x:v>
      </x:c>
      <x:c t="n" s="0">
        <x:v>36.33365</x:v>
      </x:c>
      <x:c t="n" s="0">
        <x:v>54.20069</x:v>
      </x:c>
      <x:c t="n" s="0">
        <x:v>74.48634</x:v>
      </x:c>
      <x:c t="n" s="0">
        <x:v>78.95847</x:v>
      </x:c>
      <x:c t="n" s="0">
        <x:v>-22.77705</x:v>
      </x:c>
      <x:c t="n" s="0">
        <x:v>-14.0833</x:v>
      </x:c>
      <x:c t="n" s="0">
        <x:v>-8.602999</x:v>
      </x:c>
      <x:c t="n" s="0">
        <x:v>-1.536173</x:v>
      </x:c>
      <x:c t="n" s="0">
        <x:v>5.716116</x:v>
      </x:c>
      <x:c t="n" s="0">
        <x:v>3.759713</x:v>
      </x:c>
      <x:c t="n" s="0">
        <x:v>8.142539</x:v>
      </x:c>
      <x:c t="n" s="0">
        <x:v>11.65006</x:v>
      </x:c>
      <x:c t="n" s="0">
        <x:v>9.621517</x:v>
      </x:c>
      <x:c t="n" s="0">
        <x:v>15.71161</x:v>
      </x:c>
      <x:c t="n" s="0">
        <x:v>18.17577</x:v>
      </x:c>
      <x:c t="n" s="0">
        <x:v>15.3019</x:v>
      </x:c>
      <x:c t="n" s="0">
        <x:v>19.8691</x:v>
      </x:c>
      <x:c t="n" s="0">
        <x:v>22.53658</x:v>
      </x:c>
      <x:c t="n" s="0">
        <x:v>24.10308</x:v>
      </x:c>
      <x:c t="n" s="0">
        <x:v>27.38021</x:v>
      </x:c>
      <x:c t="n" s="0">
        <x:v>25.53349</x:v>
      </x:c>
      <x:c t="n" s="0">
        <x:v>27.88702</x:v>
      </x:c>
      <x:c t="n" s="0">
        <x:v>27.28126</x:v>
      </x:c>
      <x:c t="n" s="0">
        <x:v>26.76774</x:v>
      </x:c>
      <x:c t="n" s="0">
        <x:v>25.77318</x:v>
      </x:c>
      <x:c t="n" s="0">
        <x:v>26.59929</x:v>
      </x:c>
      <x:c t="n" s="0">
        <x:v>26.40007</x:v>
      </x:c>
      <x:c t="n" s="0">
        <x:v>23.59505</x:v>
      </x:c>
      <x:c t="n" s="0">
        <x:v>20.94787</x:v>
      </x:c>
      <x:c t="n" s="0">
        <x:v>18.63117</x:v>
      </x:c>
      <x:c t="n" s="0">
        <x:v>19.64962</x:v>
      </x:c>
      <x:c t="n" s="0">
        <x:v>36.86688</x:v>
      </x:c>
      <x:c t="n" s="0">
        <x:v>29.31684</x:v>
      </x:c>
      <x:c t="n" s="0">
        <x:v>17.79647</x:v>
      </x:c>
      <x:c t="n" s="0">
        <x:v>9.726484</x:v>
      </x:c>
      <x:c t="n" s="0">
        <x:v>8.171366</x:v>
      </x:c>
      <x:c t="n" s="0">
        <x:v>5.263508</x:v>
      </x:c>
      <x:c t="n" s="0">
        <x:v>4.997773</x:v>
      </x:c>
      <x:c t="n" s="0">
        <x:v>6.784759</x:v>
      </x:c>
      <x:c t="n" s="0">
        <x:v>3.273929</x:v>
      </x:c>
      <x:c t="n" s="0">
        <x:v>-20.35308</x:v>
      </x:c>
      <x:c t="n" s="0">
        <x:v>-15.04734</x:v>
      </x:c>
      <x:c t="n" s="0">
        <x:v>-7.730327</x:v>
      </x:c>
      <x:c t="n" s="0">
        <x:v>0.2568806</x:v>
      </x:c>
      <x:c t="n" s="0">
        <x:v>3.555108</x:v>
      </x:c>
      <x:c t="n" s="0">
        <x:v>1.341948</x:v>
      </x:c>
      <x:c t="n" s="0">
        <x:v>9.8251</x:v>
      </x:c>
      <x:c t="n" s="0">
        <x:v>0.2137069</x:v>
      </x:c>
      <x:c t="n" s="0">
        <x:v>8.499865</x:v>
      </x:c>
      <x:c t="n" s="0">
        <x:v>6.816635</x:v>
      </x:c>
      <x:c t="n" s="0">
        <x:v>17.60682</x:v>
      </x:c>
      <x:c t="n" s="0">
        <x:v>11.70595</x:v>
      </x:c>
      <x:c t="n" s="0">
        <x:v>18.05632</x:v>
      </x:c>
      <x:c t="n" s="0">
        <x:v>18.89961</x:v>
      </x:c>
      <x:c t="n" s="0">
        <x:v>16.75171</x:v>
      </x:c>
      <x:c t="n" s="0">
        <x:v>28.76085</x:v>
      </x:c>
      <x:c t="n" s="0">
        <x:v>23.84938</x:v>
      </x:c>
      <x:c t="n" s="0">
        <x:v>26.44285</x:v>
      </x:c>
      <x:c t="n" s="0">
        <x:v>19.73587</x:v>
      </x:c>
      <x:c t="n" s="0">
        <x:v>24.06927</x:v>
      </x:c>
      <x:c t="n" s="0">
        <x:v>24.18124</x:v>
      </x:c>
      <x:c t="n" s="0">
        <x:v>27.09227</x:v>
      </x:c>
      <x:c t="n" s="0">
        <x:v>27.17089</x:v>
      </x:c>
      <x:c t="n" s="0">
        <x:v>21.81864</x:v>
      </x:c>
      <x:c t="n" s="0">
        <x:v>19.69407</x:v>
      </x:c>
      <x:c t="n" s="0">
        <x:v>19.28051</x:v>
      </x:c>
      <x:c t="n" s="0">
        <x:v>24.8518</x:v>
      </x:c>
      <x:c t="n" s="0">
        <x:v>36.56374</x:v>
      </x:c>
      <x:c t="n" s="0">
        <x:v>24.88086</x:v>
      </x:c>
      <x:c t="n" s="0">
        <x:v>16.02067</x:v>
      </x:c>
      <x:c t="n" s="0">
        <x:v>9.024886</x:v>
      </x:c>
      <x:c t="n" s="0">
        <x:v>8.193413</x:v>
      </x:c>
      <x:c t="n" s="0">
        <x:v>4.489435</x:v>
      </x:c>
      <x:c t="n" s="0">
        <x:v>5.811078</x:v>
      </x:c>
      <x:c t="n" s="0">
        <x:v>6.383747</x:v>
      </x:c>
      <x:c t="n" s="0">
        <x:v>3.679919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43944.3546759259</x:v>
      </x:c>
      <x:c t="n" s="7">
        <x:v>43944.3546759259</x:v>
      </x:c>
      <x:c t="n" s="0">
        <x:v>38.04725</x:v>
      </x:c>
      <x:c t="n" s="0">
        <x:v>54.20069</x:v>
      </x:c>
      <x:c t="n" s="0">
        <x:v>66.09322</x:v>
      </x:c>
      <x:c t="n" s="0">
        <x:v>70.92513</x:v>
      </x:c>
      <x:c t="n" s="0">
        <x:v>-22.3276</x:v>
      </x:c>
      <x:c t="n" s="0">
        <x:v>-14.21142</x:v>
      </x:c>
      <x:c t="n" s="0">
        <x:v>-8.464166</x:v>
      </x:c>
      <x:c t="n" s="0">
        <x:v>-1.223648</x:v>
      </x:c>
      <x:c t="n" s="0">
        <x:v>5.460203</x:v>
      </x:c>
      <x:c t="n" s="0">
        <x:v>3.326086</x:v>
      </x:c>
      <x:c t="n" s="0">
        <x:v>8.50897</x:v>
      </x:c>
      <x:c t="n" s="0">
        <x:v>11.03946</x:v>
      </x:c>
      <x:c t="n" s="0">
        <x:v>9.474766</x:v>
      </x:c>
      <x:c t="n" s="0">
        <x:v>15.12101</x:v>
      </x:c>
      <x:c t="n" s="0">
        <x:v>18.09722</x:v>
      </x:c>
      <x:c t="n" s="0">
        <x:v>15.14453</x:v>
      </x:c>
      <x:c t="n" s="0">
        <x:v>19.64719</x:v>
      </x:c>
      <x:c t="n" s="0">
        <x:v>22.22774</x:v>
      </x:c>
      <x:c t="n" s="0">
        <x:v>24.18079</x:v>
      </x:c>
      <x:c t="n" s="0">
        <x:v>27.21205</x:v>
      </x:c>
      <x:c t="n" s="0">
        <x:v>25.05699</x:v>
      </x:c>
      <x:c t="n" s="0">
        <x:v>27.7888</x:v>
      </x:c>
      <x:c t="n" s="0">
        <x:v>26.89351</x:v>
      </x:c>
      <x:c t="n" s="0">
        <x:v>26.67322</x:v>
      </x:c>
      <x:c t="n" s="0">
        <x:v>25.47873</x:v>
      </x:c>
      <x:c t="n" s="0">
        <x:v>26.5219</x:v>
      </x:c>
      <x:c t="n" s="0">
        <x:v>26.25599</x:v>
      </x:c>
      <x:c t="n" s="0">
        <x:v>24.16166</x:v>
      </x:c>
      <x:c t="n" s="0">
        <x:v>20.6925</x:v>
      </x:c>
      <x:c t="n" s="0">
        <x:v>18.79964</x:v>
      </x:c>
      <x:c t="n" s="0">
        <x:v>19.5615</x:v>
      </x:c>
      <x:c t="n" s="0">
        <x:v>36.25552</x:v>
      </x:c>
      <x:c t="n" s="0">
        <x:v>28.72653</x:v>
      </x:c>
      <x:c t="n" s="0">
        <x:v>17.51403</x:v>
      </x:c>
      <x:c t="n" s="0">
        <x:v>9.694143</x:v>
      </x:c>
      <x:c t="n" s="0">
        <x:v>8.108862</x:v>
      </x:c>
      <x:c t="n" s="0">
        <x:v>5.153032</x:v>
      </x:c>
      <x:c t="n" s="0">
        <x:v>4.825392</x:v>
      </x:c>
      <x:c t="n" s="0">
        <x:v>7.016897</x:v>
      </x:c>
      <x:c t="n" s="0">
        <x:v>3.342626</x:v>
      </x:c>
      <x:c t="n" s="0">
        <x:v>-20.35308</x:v>
      </x:c>
      <x:c t="n" s="0">
        <x:v>-15.04734</x:v>
      </x:c>
      <x:c t="n" s="0">
        <x:v>-7.730327</x:v>
      </x:c>
      <x:c t="n" s="0">
        <x:v>0.2568806</x:v>
      </x:c>
      <x:c t="n" s="0">
        <x:v>3.555108</x:v>
      </x:c>
      <x:c t="n" s="0">
        <x:v>-0.8114394</x:v>
      </x:c>
      <x:c t="n" s="0">
        <x:v>10.34531</x:v>
      </x:c>
      <x:c t="n" s="0">
        <x:v>1.714698</x:v>
      </x:c>
      <x:c t="n" s="0">
        <x:v>8.499865</x:v>
      </x:c>
      <x:c t="n" s="0">
        <x:v>6.816635</x:v>
      </x:c>
      <x:c t="n" s="0">
        <x:v>17.60682</x:v>
      </x:c>
      <x:c t="n" s="0">
        <x:v>16.54643</x:v>
      </x:c>
      <x:c t="n" s="0">
        <x:v>18.05632</x:v>
      </x:c>
      <x:c t="n" s="0">
        <x:v>19.77732</x:v>
      </x:c>
      <x:c t="n" s="0">
        <x:v>25.13454</x:v>
      </x:c>
      <x:c t="n" s="0">
        <x:v>25.32491</x:v>
      </x:c>
      <x:c t="n" s="0">
        <x:v>20.95938</x:v>
      </x:c>
      <x:c t="n" s="0">
        <x:v>25.84207</x:v>
      </x:c>
      <x:c t="n" s="0">
        <x:v>24.92288</x:v>
      </x:c>
      <x:c t="n" s="0">
        <x:v>25.88948</x:v>
      </x:c>
      <x:c t="n" s="0">
        <x:v>23.1573</x:v>
      </x:c>
      <x:c t="n" s="0">
        <x:v>24.83757</x:v>
      </x:c>
      <x:c t="n" s="0">
        <x:v>24.64208</x:v>
      </x:c>
      <x:c t="n" s="0">
        <x:v>25.8749</x:v>
      </x:c>
      <x:c t="n" s="0">
        <x:v>19.41443</x:v>
      </x:c>
      <x:c t="n" s="0">
        <x:v>18.51221</x:v>
      </x:c>
      <x:c t="n" s="0">
        <x:v>16.51538</x:v>
      </x:c>
      <x:c t="n" s="0">
        <x:v>26.36669</x:v>
      </x:c>
      <x:c t="n" s="0">
        <x:v>22.40881</x:v>
      </x:c>
      <x:c t="n" s="0">
        <x:v>15.02457</x:v>
      </x:c>
      <x:c t="n" s="0">
        <x:v>9.525326</x:v>
      </x:c>
      <x:c t="n" s="0">
        <x:v>6.795506</x:v>
      </x:c>
      <x:c t="n" s="0">
        <x:v>5.207386</x:v>
      </x:c>
      <x:c t="n" s="0">
        <x:v>3.788421</x:v>
      </x:c>
      <x:c t="n" s="0">
        <x:v>8.319412</x:v>
      </x:c>
      <x:c t="n" s="0">
        <x:v>3.673942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43944.3546759259</x:v>
      </x:c>
      <x:c t="n" s="7">
        <x:v>43944.3546759259</x:v>
      </x:c>
      <x:c t="n" s="0">
        <x:v>38.41927</x:v>
      </x:c>
      <x:c t="n" s="0">
        <x:v>54.20069</x:v>
      </x:c>
      <x:c t="n" s="0">
        <x:v>82.33952</x:v>
      </x:c>
      <x:c t="n" s="0">
        <x:v>84.9123</x:v>
      </x:c>
      <x:c t="n" s="0">
        <x:v>-21.97751</x:v>
      </x:c>
      <x:c t="n" s="0">
        <x:v>-14.32391</x:v>
      </x:c>
      <x:c t="n" s="0">
        <x:v>-8.34901</x:v>
      </x:c>
      <x:c t="n" s="0">
        <x:v>-0.9734676</x:v>
      </x:c>
      <x:c t="n" s="0">
        <x:v>5.229035</x:v>
      </x:c>
      <x:c t="n" s="0">
        <x:v>2.918057</x:v>
      </x:c>
      <x:c t="n" s="0">
        <x:v>8.864099</x:v>
      </x:c>
      <x:c t="n" s="0">
        <x:v>10.44002</x:v>
      </x:c>
      <x:c t="n" s="0">
        <x:v>9.33821</x:v>
      </x:c>
      <x:c t="n" s="0">
        <x:v>14.51837</x:v>
      </x:c>
      <x:c t="n" s="0">
        <x:v>17.96852</x:v>
      </x:c>
      <x:c t="n" s="0">
        <x:v>16.2213</x:v>
      </x:c>
      <x:c t="n" s="0">
        <x:v>19.70509</x:v>
      </x:c>
      <x:c t="n" s="0">
        <x:v>21.82613</x:v>
      </x:c>
      <x:c t="n" s="0">
        <x:v>24.44</x:v>
      </x:c>
      <x:c t="n" s="0">
        <x:v>26.77359</x:v>
      </x:c>
      <x:c t="n" s="0">
        <x:v>25.74659</x:v>
      </x:c>
      <x:c t="n" s="0">
        <x:v>27.19043</x:v>
      </x:c>
      <x:c t="n" s="0">
        <x:v>26.55141</x:v>
      </x:c>
      <x:c t="n" s="0">
        <x:v>26.38567</x:v>
      </x:c>
      <x:c t="n" s="0">
        <x:v>25.55542</x:v>
      </x:c>
      <x:c t="n" s="0">
        <x:v>26.00896</x:v>
      </x:c>
      <x:c t="n" s="0">
        <x:v>25.91461</x:v>
      </x:c>
      <x:c t="n" s="0">
        <x:v>23.74773</x:v>
      </x:c>
      <x:c t="n" s="0">
        <x:v>20.44047</x:v>
      </x:c>
      <x:c t="n" s="0">
        <x:v>18.47051</x:v>
      </x:c>
      <x:c t="n" s="0">
        <x:v>19.06386</x:v>
      </x:c>
      <x:c t="n" s="0">
        <x:v>35.67836</x:v>
      </x:c>
      <x:c t="n" s="0">
        <x:v>28.33067</x:v>
      </x:c>
      <x:c t="n" s="0">
        <x:v>17.28979</x:v>
      </x:c>
      <x:c t="n" s="0">
        <x:v>9.685354</x:v>
      </x:c>
      <x:c t="n" s="0">
        <x:v>8.088688</x:v>
      </x:c>
      <x:c t="n" s="0">
        <x:v>5.093148</x:v>
      </x:c>
      <x:c t="n" s="0">
        <x:v>4.673654</x:v>
      </x:c>
      <x:c t="n" s="0">
        <x:v>7.185919</x:v>
      </x:c>
      <x:c t="n" s="0">
        <x:v>3.369391</x:v>
      </x:c>
      <x:c t="n" s="0">
        <x:v>-20.35308</x:v>
      </x:c>
      <x:c t="n" s="0">
        <x:v>-15.68526</x:v>
      </x:c>
      <x:c t="n" s="0">
        <x:v>-7.74946</x:v>
      </x:c>
      <x:c t="n" s="0">
        <x:v>0.5519364</x:v>
      </x:c>
      <x:c t="n" s="0">
        <x:v>3.555108</x:v>
      </x:c>
      <x:c t="n" s="0">
        <x:v>-0.8114394</x:v>
      </x:c>
      <x:c t="n" s="0">
        <x:v>10.50572</x:v>
      </x:c>
      <x:c t="n" s="0">
        <x:v>1.714698</x:v>
      </x:c>
      <x:c t="n" s="0">
        <x:v>8.421093</x:v>
      </x:c>
      <x:c t="n" s="0">
        <x:v>5.186974</x:v>
      </x:c>
      <x:c t="n" s="0">
        <x:v>16.96929</x:v>
      </x:c>
      <x:c t="n" s="0">
        <x:v>19.80958</x:v>
      </x:c>
      <x:c t="n" s="0">
        <x:v>20.49185</x:v>
      </x:c>
      <x:c t="n" s="0">
        <x:v>17.25052</x:v>
      </x:c>
      <x:c t="n" s="0">
        <x:v>26.01244</x:v>
      </x:c>
      <x:c t="n" s="0">
        <x:v>21.11876</x:v>
      </x:c>
      <x:c t="n" s="0">
        <x:v>30.03498</x:v>
      </x:c>
      <x:c t="n" s="0">
        <x:v>19.01565</x:v>
      </x:c>
      <x:c t="n" s="0">
        <x:v>22.56725</x:v>
      </x:c>
      <x:c t="n" s="0">
        <x:v>23.64492</x:v>
      </x:c>
      <x:c t="n" s="0">
        <x:v>25.16611</x:v>
      </x:c>
      <x:c t="n" s="0">
        <x:v>22.88952</x:v>
      </x:c>
      <x:c t="n" s="0">
        <x:v>24.70334</x:v>
      </x:c>
      <x:c t="n" s="0">
        <x:v>21.25948</x:v>
      </x:c>
      <x:c t="n" s="0">
        <x:v>19.60555</x:v>
      </x:c>
      <x:c t="n" s="0">
        <x:v>18.49563</x:v>
      </x:c>
      <x:c t="n" s="0">
        <x:v>15.57833</x:v>
      </x:c>
      <x:c t="n" s="0">
        <x:v>28.94523</x:v>
      </x:c>
      <x:c t="n" s="0">
        <x:v>23.63841</x:v>
      </x:c>
      <x:c t="n" s="0">
        <x:v>15.90961</x:v>
      </x:c>
      <x:c t="n" s="0">
        <x:v>10.05388</x:v>
      </x:c>
      <x:c t="n" s="0">
        <x:v>7.994163</x:v>
      </x:c>
      <x:c t="n" s="0">
        <x:v>6.056063</x:v>
      </x:c>
      <x:c t="n" s="0">
        <x:v>4.499261</x:v>
      </x:c>
      <x:c t="n" s="0">
        <x:v>7.868356</x:v>
      </x:c>
      <x:c t="n" s="0">
        <x:v>3.525763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43944.3546759259</x:v>
      </x:c>
      <x:c t="n" s="7">
        <x:v>43944.3546759259</x:v>
      </x:c>
      <x:c t="n" s="0">
        <x:v>39.8876</x:v>
      </x:c>
      <x:c t="n" s="0">
        <x:v>54.20069</x:v>
      </x:c>
      <x:c t="n" s="0">
        <x:v>84.33517</x:v>
      </x:c>
      <x:c t="n" s="0">
        <x:v>89.49576</x:v>
      </x:c>
      <x:c t="n" s="0">
        <x:v>-21.69929</x:v>
      </x:c>
      <x:c t="n" s="0">
        <x:v>-14.73318</x:v>
      </x:c>
      <x:c t="n" s="0">
        <x:v>-8.265618</x:v>
      </x:c>
      <x:c t="n" s="0">
        <x:v>-0.550474</x:v>
      </x:c>
      <x:c t="n" s="0">
        <x:v>5.021377</x:v>
      </x:c>
      <x:c t="n" s="0">
        <x:v>2.536408</x:v>
      </x:c>
      <x:c t="n" s="0">
        <x:v>9.145969</x:v>
      </x:c>
      <x:c t="n" s="0">
        <x:v>9.87125</x:v>
      </x:c>
      <x:c t="n" s="0">
        <x:v>9.215815</x:v>
      </x:c>
      <x:c t="n" s="0">
        <x:v>13.91881</x:v>
      </x:c>
      <x:c t="n" s="0">
        <x:v>17.83623</x:v>
      </x:c>
      <x:c t="n" s="0">
        <x:v>16.96777</x:v>
      </x:c>
      <x:c t="n" s="0">
        <x:v>19.82921</x:v>
      </x:c>
      <x:c t="n" s="0">
        <x:v>21.32751</x:v>
      </x:c>
      <x:c t="n" s="0">
        <x:v>24.80115</x:v>
      </x:c>
      <x:c t="n" s="0">
        <x:v>26.12181</x:v>
      </x:c>
      <x:c t="n" s="0">
        <x:v>26.98749</x:v>
      </x:c>
      <x:c t="n" s="0">
        <x:v>26.72682</x:v>
      </x:c>
      <x:c t="n" s="0">
        <x:v>26.26936</x:v>
      </x:c>
      <x:c t="n" s="0">
        <x:v>26.15264</x:v>
      </x:c>
      <x:c t="n" s="0">
        <x:v>25.0116</x:v>
      </x:c>
      <x:c t="n" s="0">
        <x:v>25.96159</x:v>
      </x:c>
      <x:c t="n" s="0">
        <x:v>25.69249</x:v>
      </x:c>
      <x:c t="n" s="0">
        <x:v>23.53835</x:v>
      </x:c>
      <x:c t="n" s="0">
        <x:v>20.52586</x:v>
      </x:c>
      <x:c t="n" s="0">
        <x:v>18.65151</x:v>
      </x:c>
      <x:c t="n" s="0">
        <x:v>18.76925</x:v>
      </x:c>
      <x:c t="n" s="0">
        <x:v>35.24558</x:v>
      </x:c>
      <x:c t="n" s="0">
        <x:v>27.74401</x:v>
      </x:c>
      <x:c t="n" s="0">
        <x:v>17.16738</x:v>
      </x:c>
      <x:c t="n" s="0">
        <x:v>9.660226</x:v>
      </x:c>
      <x:c t="n" s="0">
        <x:v>8.068618</x:v>
      </x:c>
      <x:c t="n" s="0">
        <x:v>5.326827</x:v>
      </x:c>
      <x:c t="n" s="0">
        <x:v>5.257617</x:v>
      </x:c>
      <x:c t="n" s="0">
        <x:v>6.979386</x:v>
      </x:c>
      <x:c t="n" s="0">
        <x:v>3.508783</x:v>
      </x:c>
      <x:c t="n" s="0">
        <x:v>-20.35308</x:v>
      </x:c>
      <x:c t="n" s="0">
        <x:v>-18.48097</x:v>
      </x:c>
      <x:c t="n" s="0">
        <x:v>-7.80737</x:v>
      </x:c>
      <x:c t="n" s="0">
        <x:v>1.333052</x:v>
      </x:c>
      <x:c t="n" s="0">
        <x:v>3.555108</x:v>
      </x:c>
      <x:c t="n" s="0">
        <x:v>-0.8114394</x:v>
      </x:c>
      <x:c t="n" s="0">
        <x:v>10.50572</x:v>
      </x:c>
      <x:c t="n" s="0">
        <x:v>3.539474</x:v>
      </x:c>
      <x:c t="n" s="0">
        <x:v>8.421093</x:v>
      </x:c>
      <x:c t="n" s="0">
        <x:v>5.186974</x:v>
      </x:c>
      <x:c t="n" s="0">
        <x:v>16.96929</x:v>
      </x:c>
      <x:c t="n" s="0">
        <x:v>19.80958</x:v>
      </x:c>
      <x:c t="n" s="0">
        <x:v>20.49185</x:v>
      </x:c>
      <x:c t="n" s="0">
        <x:v>15.92463</x:v>
      </x:c>
      <x:c t="n" s="0">
        <x:v>25.56477</x:v>
      </x:c>
      <x:c t="n" s="0">
        <x:v>20.3714</x:v>
      </x:c>
      <x:c t="n" s="0">
        <x:v>30.41603</x:v>
      </x:c>
      <x:c t="n" s="0">
        <x:v>20.14536</x:v>
      </x:c>
      <x:c t="n" s="0">
        <x:v>24.96212</x:v>
      </x:c>
      <x:c t="n" s="0">
        <x:v>24.18118</x:v>
      </x:c>
      <x:c t="n" s="0">
        <x:v>18.52918</x:v>
      </x:c>
      <x:c t="n" s="0">
        <x:v>25.47363</x:v>
      </x:c>
      <x:c t="n" s="0">
        <x:v>24.38215</x:v>
      </x:c>
      <x:c t="n" s="0">
        <x:v>21.99609</x:v>
      </x:c>
      <x:c t="n" s="0">
        <x:v>19.14526</x:v>
      </x:c>
      <x:c t="n" s="0">
        <x:v>18.32597</x:v>
      </x:c>
      <x:c t="n" s="0">
        <x:v>15.42182</x:v>
      </x:c>
      <x:c t="n" s="0">
        <x:v>30.47922</x:v>
      </x:c>
      <x:c t="n" s="0">
        <x:v>18.79943</x:v>
      </x:c>
      <x:c t="n" s="0">
        <x:v>16.1949</x:v>
      </x:c>
      <x:c t="n" s="0">
        <x:v>9.247104</x:v>
      </x:c>
      <x:c t="n" s="0">
        <x:v>8.004847</x:v>
      </x:c>
      <x:c t="n" s="0">
        <x:v>5.270457</x:v>
      </x:c>
      <x:c t="n" s="0">
        <x:v>7.207116</x:v>
      </x:c>
      <x:c t="n" s="0">
        <x:v>6.142455</x:v>
      </x:c>
      <x:c t="n" s="0">
        <x:v>4.347274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43944.3546759259</x:v>
      </x:c>
      <x:c t="n" s="7">
        <x:v>43944.3546759259</x:v>
      </x:c>
      <x:c t="n" s="0">
        <x:v>40.27757</x:v>
      </x:c>
      <x:c t="n" s="0">
        <x:v>54.20069</x:v>
      </x:c>
      <x:c t="n" s="0">
        <x:v>90.94865</x:v>
      </x:c>
      <x:c t="n" s="0">
        <x:v>91.50214</x:v>
      </x:c>
      <x:c t="n" s="0">
        <x:v>-21.47515</x:v>
      </x:c>
      <x:c t="n" s="0">
        <x:v>-15.11614</x:v>
      </x:c>
      <x:c t="n" s="0">
        <x:v>-8.195645</x:v>
      </x:c>
      <x:c t="n" s="0">
        <x:v>-0.2192234</x:v>
      </x:c>
      <x:c t="n" s="0">
        <x:v>4.754988</x:v>
      </x:c>
      <x:c t="n" s="0">
        <x:v>2.181614</x:v>
      </x:c>
      <x:c t="n" s="0">
        <x:v>9.373009</x:v>
      </x:c>
      <x:c t="n" s="0">
        <x:v>9.449324</x:v>
      </x:c>
      <x:c t="n" s="0">
        <x:v>8.894856</x:v>
      </x:c>
      <x:c t="n" s="0">
        <x:v>13.33179</x:v>
      </x:c>
      <x:c t="n" s="0">
        <x:v>17.71997</x:v>
      </x:c>
      <x:c t="n" s="0">
        <x:v>17.51721</x:v>
      </x:c>
      <x:c t="n" s="0">
        <x:v>19.96024</x:v>
      </x:c>
      <x:c t="n" s="0">
        <x:v>20.85548</x:v>
      </x:c>
      <x:c t="n" s="0">
        <x:v>24.38111</x:v>
      </x:c>
      <x:c t="n" s="0">
        <x:v>26.06194</x:v>
      </x:c>
      <x:c t="n" s="0">
        <x:v>26.84978</x:v>
      </x:c>
      <x:c t="n" s="0">
        <x:v>26.66118</x:v>
      </x:c>
      <x:c t="n" s="0">
        <x:v>25.82669</x:v>
      </x:c>
      <x:c t="n" s="0">
        <x:v>25.89887</x:v>
      </x:c>
      <x:c t="n" s="0">
        <x:v>24.51014</x:v>
      </x:c>
      <x:c t="n" s="0">
        <x:v>26.4083</x:v>
      </x:c>
      <x:c t="n" s="0">
        <x:v>26.62472</x:v>
      </x:c>
      <x:c t="n" s="0">
        <x:v>23.22837</x:v>
      </x:c>
      <x:c t="n" s="0">
        <x:v>20.30591</x:v>
      </x:c>
      <x:c t="n" s="0">
        <x:v>18.72071</x:v>
      </x:c>
      <x:c t="n" s="0">
        <x:v>18.6828</x:v>
      </x:c>
      <x:c t="n" s="0">
        <x:v>34.89799</x:v>
      </x:c>
      <x:c t="n" s="0">
        <x:v>27.25506</x:v>
      </x:c>
      <x:c t="n" s="0">
        <x:v>16.9463</x:v>
      </x:c>
      <x:c t="n" s="0">
        <x:v>9.459931</x:v>
      </x:c>
      <x:c t="n" s="0">
        <x:v>8.067439</x:v>
      </x:c>
      <x:c t="n" s="0">
        <x:v>5.436761</x:v>
      </x:c>
      <x:c t="n" s="0">
        <x:v>5.284754</x:v>
      </x:c>
      <x:c t="n" s="0">
        <x:v>6.932382</x:v>
      </x:c>
      <x:c t="n" s="0">
        <x:v>3.593702</x:v>
      </x:c>
      <x:c t="n" s="0">
        <x:v>-20.35308</x:v>
      </x:c>
      <x:c t="n" s="0">
        <x:v>-18.48097</x:v>
      </x:c>
      <x:c t="n" s="0">
        <x:v>-7.80737</x:v>
      </x:c>
      <x:c t="n" s="0">
        <x:v>1.333052</x:v>
      </x:c>
      <x:c t="n" s="0">
        <x:v>2.192103</x:v>
      </x:c>
      <x:c t="n" s="0">
        <x:v>-0.8114394</x:v>
      </x:c>
      <x:c t="n" s="0">
        <x:v>10.50572</x:v>
      </x:c>
      <x:c t="n" s="0">
        <x:v>5.503378</x:v>
      </x:c>
      <x:c t="n" s="0">
        <x:v>4.313144</x:v>
      </x:c>
      <x:c t="n" s="0">
        <x:v>15.28631</x:v>
      </x:c>
      <x:c t="n" s="0">
        <x:v>16.96929</x:v>
      </x:c>
      <x:c t="n" s="0">
        <x:v>19.07888</x:v>
      </x:c>
      <x:c t="n" s="0">
        <x:v>20.75035</x:v>
      </x:c>
      <x:c t="n" s="0">
        <x:v>16.04645</x:v>
      </x:c>
      <x:c t="n" s="0">
        <x:v>20.46515</x:v>
      </x:c>
      <x:c t="n" s="0">
        <x:v>25.12277</x:v>
      </x:c>
      <x:c t="n" s="0">
        <x:v>22.72553</x:v>
      </x:c>
      <x:c t="n" s="0">
        <x:v>27.09896</x:v>
      </x:c>
      <x:c t="n" s="0">
        <x:v>17.76796</x:v>
      </x:c>
      <x:c t="n" s="0">
        <x:v>25.67305</x:v>
      </x:c>
      <x:c t="n" s="0">
        <x:v>18.76587</x:v>
      </x:c>
      <x:c t="n" s="0">
        <x:v>28.92622</x:v>
      </x:c>
      <x:c t="n" s="0">
        <x:v>30.19272</x:v>
      </x:c>
      <x:c t="n" s="0">
        <x:v>23.59411</x:v>
      </x:c>
      <x:c t="n" s="0">
        <x:v>19.18891</x:v>
      </x:c>
      <x:c t="n" s="0">
        <x:v>18.84168</x:v>
      </x:c>
      <x:c t="n" s="0">
        <x:v>18.61733</x:v>
      </x:c>
      <x:c t="n" s="0">
        <x:v>34.0891</x:v>
      </x:c>
      <x:c t="n" s="0">
        <x:v>22.15147</x:v>
      </x:c>
      <x:c t="n" s="0">
        <x:v>16.27228</x:v>
      </x:c>
      <x:c t="n" s="0">
        <x:v>7.74924</x:v>
      </x:c>
      <x:c t="n" s="0">
        <x:v>8.543244</x:v>
      </x:c>
      <x:c t="n" s="0">
        <x:v>6.031569</x:v>
      </x:c>
      <x:c t="n" s="0">
        <x:v>6.126892</x:v>
      </x:c>
      <x:c t="n" s="0">
        <x:v>6.317453</x:v>
      </x:c>
      <x:c t="n" s="0">
        <x:v>3.533282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43944.3546759259</x:v>
      </x:c>
      <x:c t="n" s="7">
        <x:v>43944.3546759259</x:v>
      </x:c>
      <x:c t="n" s="0">
        <x:v>42.92156</x:v>
      </x:c>
      <x:c t="n" s="0">
        <x:v>54.20069</x:v>
      </x:c>
      <x:c t="n" s="0">
        <x:v>89.15444</x:v>
      </x:c>
      <x:c t="n" s="0">
        <x:v>91.41209</x:v>
      </x:c>
      <x:c t="n" s="0">
        <x:v>-21.29239</x:v>
      </x:c>
      <x:c t="n" s="0">
        <x:v>-15.47224</x:v>
      </x:c>
      <x:c t="n" s="0">
        <x:v>-8.136765</x:v>
      </x:c>
      <x:c t="n" s="0">
        <x:v>0.0449536</x:v>
      </x:c>
      <x:c t="n" s="0">
        <x:v>4.378846</x:v>
      </x:c>
      <x:c t="n" s="0">
        <x:v>1.853827</x:v>
      </x:c>
      <x:c t="n" s="0">
        <x:v>9.391853</x:v>
      </x:c>
      <x:c t="n" s="0">
        <x:v>9.053393</x:v>
      </x:c>
      <x:c t="n" s="0">
        <x:v>8.223734</x:v>
      </x:c>
      <x:c t="n" s="0">
        <x:v>15.64312</x:v>
      </x:c>
      <x:c t="n" s="0">
        <x:v>17.63858</x:v>
      </x:c>
      <x:c t="n" s="0">
        <x:v>17.28623</x:v>
      </x:c>
      <x:c t="n" s="0">
        <x:v>20.11047</x:v>
      </x:c>
      <x:c t="n" s="0">
        <x:v>20.4088</x:v>
      </x:c>
      <x:c t="n" s="0">
        <x:v>23.89827</x:v>
      </x:c>
      <x:c t="n" s="0">
        <x:v>25.46359</x:v>
      </x:c>
      <x:c t="n" s="0">
        <x:v>26.46458</x:v>
      </x:c>
      <x:c t="n" s="0">
        <x:v>26.3614</x:v>
      </x:c>
      <x:c t="n" s="0">
        <x:v>25.37172</x:v>
      </x:c>
      <x:c t="n" s="0">
        <x:v>26.06936</x:v>
      </x:c>
      <x:c t="n" s="0">
        <x:v>24.43121</x:v>
      </x:c>
      <x:c t="n" s="0">
        <x:v>26.38484</x:v>
      </x:c>
      <x:c t="n" s="0">
        <x:v>26.62701</x:v>
      </x:c>
      <x:c t="n" s="0">
        <x:v>23.80228</x:v>
      </x:c>
      <x:c t="n" s="0">
        <x:v>20.34222</x:v>
      </x:c>
      <x:c t="n" s="0">
        <x:v>19.1744</x:v>
      </x:c>
      <x:c t="n" s="0">
        <x:v>18.44184</x:v>
      </x:c>
      <x:c t="n" s="0">
        <x:v>35.54036</x:v>
      </x:c>
      <x:c t="n" s="0">
        <x:v>26.64919</x:v>
      </x:c>
      <x:c t="n" s="0">
        <x:v>16.89918</x:v>
      </x:c>
      <x:c t="n" s="0">
        <x:v>9.342867</x:v>
      </x:c>
      <x:c t="n" s="0">
        <x:v>8.07692</x:v>
      </x:c>
      <x:c t="n" s="0">
        <x:v>5.623736</x:v>
      </x:c>
      <x:c t="n" s="0">
        <x:v>5.47915</x:v>
      </x:c>
      <x:c t="n" s="0">
        <x:v>6.925439</x:v>
      </x:c>
      <x:c t="n" s="0">
        <x:v>3.497583</x:v>
      </x:c>
      <x:c t="n" s="0">
        <x:v>-20.35308</x:v>
      </x:c>
      <x:c t="n" s="0">
        <x:v>-18.48097</x:v>
      </x:c>
      <x:c t="n" s="0">
        <x:v>-7.80737</x:v>
      </x:c>
      <x:c t="n" s="0">
        <x:v>1.333052</x:v>
      </x:c>
      <x:c t="n" s="0">
        <x:v>1.106333</x:v>
      </x:c>
      <x:c t="n" s="0">
        <x:v>-0.8114394</x:v>
      </x:c>
      <x:c t="n" s="0">
        <x:v>9.072876</x:v>
      </x:c>
      <x:c t="n" s="0">
        <x:v>5.911436</x:v>
      </x:c>
      <x:c t="n" s="0">
        <x:v>-8.288186</x:v>
      </x:c>
      <x:c t="n" s="0">
        <x:v>20.97628</x:v>
      </x:c>
      <x:c t="n" s="0">
        <x:v>17.26625</x:v>
      </x:c>
      <x:c t="n" s="0">
        <x:v>15.61393</x:v>
      </x:c>
      <x:c t="n" s="0">
        <x:v>20.89838</x:v>
      </x:c>
      <x:c t="n" s="0">
        <x:v>18.5955</x:v>
      </x:c>
      <x:c t="n" s="0">
        <x:v>17.4928</x:v>
      </x:c>
      <x:c t="n" s="0">
        <x:v>7.109187</x:v>
      </x:c>
      <x:c t="n" s="0">
        <x:v>23.82961</x:v>
      </x:c>
      <x:c t="n" s="0">
        <x:v>23.13386</x:v>
      </x:c>
      <x:c t="n" s="0">
        <x:v>22.2971</x:v>
      </x:c>
      <x:c t="n" s="0">
        <x:v>26.28977</x:v>
      </x:c>
      <x:c t="n" s="0">
        <x:v>23.76462</x:v>
      </x:c>
      <x:c t="n" s="0">
        <x:v>25.53049</x:v>
      </x:c>
      <x:c t="n" s="0">
        <x:v>24.61636</x:v>
      </x:c>
      <x:c t="n" s="0">
        <x:v>25.18436</x:v>
      </x:c>
      <x:c t="n" s="0">
        <x:v>20.72071</x:v>
      </x:c>
      <x:c t="n" s="0">
        <x:v>20.97156</x:v>
      </x:c>
      <x:c t="n" s="0">
        <x:v>15.42496</x:v>
      </x:c>
      <x:c t="n" s="0">
        <x:v>39.07253</x:v>
      </x:c>
      <x:c t="n" s="0">
        <x:v>17.31104</x:v>
      </x:c>
      <x:c t="n" s="0">
        <x:v>15.98926</x:v>
      </x:c>
      <x:c t="n" s="0">
        <x:v>8.315767</x:v>
      </x:c>
      <x:c t="n" s="0">
        <x:v>7.198344</x:v>
      </x:c>
      <x:c t="n" s="0">
        <x:v>6.09515</x:v>
      </x:c>
      <x:c t="n" s="0">
        <x:v>5.433374</x:v>
      </x:c>
      <x:c t="n" s="0">
        <x:v>7.187015</x:v>
      </x:c>
      <x:c t="n" s="0">
        <x:v>4.270787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43944.3546759259</x:v>
      </x:c>
      <x:c t="n" s="7">
        <x:v>43944.3546759259</x:v>
      </x:c>
      <x:c t="n" s="0">
        <x:v>42.70172</x:v>
      </x:c>
      <x:c t="n" s="0">
        <x:v>54.20069</x:v>
      </x:c>
      <x:c t="n" s="0">
        <x:v>76.16578</x:v>
      </x:c>
      <x:c t="n" s="0">
        <x:v>83.35736</x:v>
      </x:c>
      <x:c t="n" s="0">
        <x:v>-21.14223</x:v>
      </x:c>
      <x:c t="n" s="0">
        <x:v>-15.80134</x:v>
      </x:c>
      <x:c t="n" s="0">
        <x:v>-8.087108</x:v>
      </x:c>
      <x:c t="n" s="0">
        <x:v>0.2585042</x:v>
      </x:c>
      <x:c t="n" s="0">
        <x:v>4.029618</x:v>
      </x:c>
      <x:c t="n" s="0">
        <x:v>1.552862</x:v>
      </x:c>
      <x:c t="n" s="0">
        <x:v>9.313361</x:v>
      </x:c>
      <x:c t="n" s="0">
        <x:v>8.891292</x:v>
      </x:c>
      <x:c t="n" s="0">
        <x:v>7.554976</x:v>
      </x:c>
      <x:c t="n" s="0">
        <x:v>16.95432</x:v>
      </x:c>
      <x:c t="n" s="0">
        <x:v>17.62493</x:v>
      </x:c>
      <x:c t="n" s="0">
        <x:v>17.07874</x:v>
      </x:c>
      <x:c t="n" s="0">
        <x:v>20.21579</x:v>
      </x:c>
      <x:c t="n" s="0">
        <x:v>20.73595</x:v>
      </x:c>
      <x:c t="n" s="0">
        <x:v>23.28213</x:v>
      </x:c>
      <x:c t="n" s="0">
        <x:v>25.83107</x:v>
      </x:c>
      <x:c t="n" s="0">
        <x:v>26.75692</x:v>
      </x:c>
      <x:c t="n" s="0">
        <x:v>26.18795</x:v>
      </x:c>
      <x:c t="n" s="0">
        <x:v>26.3829</x:v>
      </x:c>
      <x:c t="n" s="0">
        <x:v>25.60184</x:v>
      </x:c>
      <x:c t="n" s="0">
        <x:v>24.04248</x:v>
      </x:c>
      <x:c t="n" s="0">
        <x:v>26.02641</x:v>
      </x:c>
      <x:c t="n" s="0">
        <x:v>26.47062</x:v>
      </x:c>
      <x:c t="n" s="0">
        <x:v>23.88133</x:v>
      </x:c>
      <x:c t="n" s="0">
        <x:v>20.41149</x:v>
      </x:c>
      <x:c t="n" s="0">
        <x:v>19.09682</x:v>
      </x:c>
      <x:c t="n" s="0">
        <x:v>18.06577</x:v>
      </x:c>
      <x:c t="n" s="0">
        <x:v>37.42222</x:v>
      </x:c>
      <x:c t="n" s="0">
        <x:v>26.03787</x:v>
      </x:c>
      <x:c t="n" s="0">
        <x:v>16.83311</x:v>
      </x:c>
      <x:c t="n" s="0">
        <x:v>9.398525</x:v>
      </x:c>
      <x:c t="n" s="0">
        <x:v>8.123774</x:v>
      </x:c>
      <x:c t="n" s="0">
        <x:v>5.726201</x:v>
      </x:c>
      <x:c t="n" s="0">
        <x:v>5.321732</x:v>
      </x:c>
      <x:c t="n" s="0">
        <x:v>6.833332</x:v>
      </x:c>
      <x:c t="n" s="0">
        <x:v>3.618465</x:v>
      </x:c>
      <x:c t="n" s="0">
        <x:v>-19.87484</x:v>
      </x:c>
      <x:c t="n" s="0">
        <x:v>-18.48097</x:v>
      </x:c>
      <x:c t="n" s="0">
        <x:v>-7.80737</x:v>
      </x:c>
      <x:c t="n" s="0">
        <x:v>1.333052</x:v>
      </x:c>
      <x:c t="n" s="0">
        <x:v>1.106333</x:v>
      </x:c>
      <x:c t="n" s="0">
        <x:v>0.745731</x:v>
      </x:c>
      <x:c t="n" s="0">
        <x:v>8.823341</x:v>
      </x:c>
      <x:c t="n" s="0">
        <x:v>8.027333</x:v>
      </x:c>
      <x:c t="n" s="0">
        <x:v>-8.288186</x:v>
      </x:c>
      <x:c t="n" s="0">
        <x:v>20.97628</x:v>
      </x:c>
      <x:c t="n" s="0">
        <x:v>17.54419</x:v>
      </x:c>
      <x:c t="n" s="0">
        <x:v>15.61393</x:v>
      </x:c>
      <x:c t="n" s="0">
        <x:v>20.68289</x:v>
      </x:c>
      <x:c t="n" s="0">
        <x:v>22.27264</x:v>
      </x:c>
      <x:c t="n" s="0">
        <x:v>14.08487</x:v>
      </x:c>
      <x:c t="n" s="0">
        <x:v>28.67438</x:v>
      </x:c>
      <x:c t="n" s="0">
        <x:v>28.38093</x:v>
      </x:c>
      <x:c t="n" s="0">
        <x:v>24.89222</x:v>
      </x:c>
      <x:c t="n" s="0">
        <x:v>31.40861</x:v>
      </x:c>
      <x:c t="n" s="0">
        <x:v>19.03141</x:v>
      </x:c>
      <x:c t="n" s="0">
        <x:v>20.77361</x:v>
      </x:c>
      <x:c t="n" s="0">
        <x:v>18.71049</x:v>
      </x:c>
      <x:c t="n" s="0">
        <x:v>26.32016</x:v>
      </x:c>
      <x:c t="n" s="0">
        <x:v>25.42801</x:v>
      </x:c>
      <x:c t="n" s="0">
        <x:v>21.15201</x:v>
      </x:c>
      <x:c t="n" s="0">
        <x:v>18.84395</x:v>
      </x:c>
      <x:c t="n" s="0">
        <x:v>15.37084</x:v>
      </x:c>
      <x:c t="n" s="0">
        <x:v>42.55372</x:v>
      </x:c>
      <x:c t="n" s="0">
        <x:v>16.75647</x:v>
      </x:c>
      <x:c t="n" s="0">
        <x:v>16.73359</x:v>
      </x:c>
      <x:c t="n" s="0">
        <x:v>10.87844</x:v>
      </x:c>
      <x:c t="n" s="0">
        <x:v>8.999954</x:v>
      </x:c>
      <x:c t="n" s="0">
        <x:v>6.623048</x:v>
      </x:c>
      <x:c t="n" s="0">
        <x:v>4.549448</x:v>
      </x:c>
      <x:c t="n" s="0">
        <x:v>6.331155</x:v>
      </x:c>
      <x:c t="n" s="0">
        <x:v>2.992421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43944.3546759259</x:v>
      </x:c>
      <x:c t="n" s="7">
        <x:v>43944.3546759259</x:v>
      </x:c>
      <x:c t="n" s="0">
        <x:v>40.14444</x:v>
      </x:c>
      <x:c t="n" s="0">
        <x:v>54.20069</x:v>
      </x:c>
      <x:c t="n" s="0">
        <x:v>73.81562</x:v>
      </x:c>
      <x:c t="n" s="0">
        <x:v>76.76371</x:v>
      </x:c>
      <x:c t="n" s="0">
        <x:v>-20.68683</x:v>
      </x:c>
      <x:c t="n" s="0">
        <x:v>-16.10359</x:v>
      </x:c>
      <x:c t="n" s="0">
        <x:v>-8.045144</x:v>
      </x:c>
      <x:c t="n" s="0">
        <x:v>0.4329209</x:v>
      </x:c>
      <x:c t="n" s="0">
        <x:v>3.707385</x:v>
      </x:c>
      <x:c t="n" s="0">
        <x:v>1.906423</x:v>
      </x:c>
      <x:c t="n" s="0">
        <x:v>9.245185</x:v>
      </x:c>
      <x:c t="n" s="0">
        <x:v>8.775394</x:v>
      </x:c>
      <x:c t="n" s="0">
        <x:v>6.996319</x:v>
      </x:c>
      <x:c t="n" s="0">
        <x:v>17.82702</x:v>
      </x:c>
      <x:c t="n" s="0">
        <x:v>17.61323</x:v>
      </x:c>
      <x:c t="n" s="0">
        <x:v>16.97751</x:v>
      </x:c>
      <x:c t="n" s="0">
        <x:v>20.25172</x:v>
      </x:c>
      <x:c t="n" s="0">
        <x:v>20.82535</x:v>
      </x:c>
      <x:c t="n" s="0">
        <x:v>22.71151</x:v>
      </x:c>
      <x:c t="n" s="0">
        <x:v>25.67474</x:v>
      </x:c>
      <x:c t="n" s="0">
        <x:v>26.26503</x:v>
      </x:c>
      <x:c t="n" s="0">
        <x:v>25.64335</x:v>
      </x:c>
      <x:c t="n" s="0">
        <x:v>27.28623</x:v>
      </x:c>
      <x:c t="n" s="0">
        <x:v>25.08302</x:v>
      </x:c>
      <x:c t="n" s="0">
        <x:v>23.9976</x:v>
      </x:c>
      <x:c t="n" s="0">
        <x:v>25.72519</x:v>
      </x:c>
      <x:c t="n" s="0">
        <x:v>26.23936</x:v>
      </x:c>
      <x:c t="n" s="0">
        <x:v>24.11901</x:v>
      </x:c>
      <x:c t="n" s="0">
        <x:v>20.97048</x:v>
      </x:c>
      <x:c t="n" s="0">
        <x:v>18.88941</x:v>
      </x:c>
      <x:c t="n" s="0">
        <x:v>18.02924</x:v>
      </x:c>
      <x:c t="n" s="0">
        <x:v>38.06657</x:v>
      </x:c>
      <x:c t="n" s="0">
        <x:v>25.62975</x:v>
      </x:c>
      <x:c t="n" s="0">
        <x:v>16.94911</x:v>
      </x:c>
      <x:c t="n" s="0">
        <x:v>9.853534</x:v>
      </x:c>
      <x:c t="n" s="0">
        <x:v>8.725787</x:v>
      </x:c>
      <x:c t="n" s="0">
        <x:v>5.852135</x:v>
      </x:c>
      <x:c t="n" s="0">
        <x:v>5.237275</x:v>
      </x:c>
      <x:c t="n" s="0">
        <x:v>6.992149</x:v>
      </x:c>
      <x:c t="n" s="0">
        <x:v>3.577608</x:v>
      </x:c>
      <x:c t="n" s="0">
        <x:v>-18.69279</x:v>
      </x:c>
      <x:c t="n" s="0">
        <x:v>-18.48097</x:v>
      </x:c>
      <x:c t="n" s="0">
        <x:v>-7.80737</x:v>
      </x:c>
      <x:c t="n" s="0">
        <x:v>1.333052</x:v>
      </x:c>
      <x:c t="n" s="0">
        <x:v>1.106333</x:v>
      </x:c>
      <x:c t="n" s="0">
        <x:v>3.542259</x:v>
      </x:c>
      <x:c t="n" s="0">
        <x:v>8.823341</x:v>
      </x:c>
      <x:c t="n" s="0">
        <x:v>8.027333</x:v>
      </x:c>
      <x:c t="n" s="0">
        <x:v>2.377376</x:v>
      </x:c>
      <x:c t="n" s="0">
        <x:v>20.49726</x:v>
      </x:c>
      <x:c t="n" s="0">
        <x:v>17.54419</x:v>
      </x:c>
      <x:c t="n" s="0">
        <x:v>16.88384</x:v>
      </x:c>
      <x:c t="n" s="0">
        <x:v>20.45614</x:v>
      </x:c>
      <x:c t="n" s="0">
        <x:v>20.24108</x:v>
      </x:c>
      <x:c t="n" s="0">
        <x:v>15.22844</x:v>
      </x:c>
      <x:c t="n" s="0">
        <x:v>21.11662</x:v>
      </x:c>
      <x:c t="n" s="0">
        <x:v>16.81349</x:v>
      </x:c>
      <x:c t="n" s="0">
        <x:v>19.36654</x:v>
      </x:c>
      <x:c t="n" s="0">
        <x:v>29.87344</x:v>
      </x:c>
      <x:c t="n" s="0">
        <x:v>19.22568</x:v>
      </x:c>
      <x:c t="n" s="0">
        <x:v>24.59102</x:v>
      </x:c>
      <x:c t="n" s="0">
        <x:v>23.23527</x:v>
      </x:c>
      <x:c t="n" s="0">
        <x:v>23.4477</x:v>
      </x:c>
      <x:c t="n" s="0">
        <x:v>23.47396</x:v>
      </x:c>
      <x:c t="n" s="0">
        <x:v>23.24722</x:v>
      </x:c>
      <x:c t="n" s="0">
        <x:v>16.78758</x:v>
      </x:c>
      <x:c t="n" s="0">
        <x:v>17.58459</x:v>
      </x:c>
      <x:c t="n" s="0">
        <x:v>39.31147</x:v>
      </x:c>
      <x:c t="n" s="0">
        <x:v>26.81349</x:v>
      </x:c>
      <x:c t="n" s="0">
        <x:v>18.87985</x:v>
      </x:c>
      <x:c t="n" s="0">
        <x:v>14.9073</x:v>
      </x:c>
      <x:c t="n" s="0">
        <x:v>12.4096</x:v>
      </x:c>
      <x:c t="n" s="0">
        <x:v>7.589684</x:v>
      </x:c>
      <x:c t="n" s="0">
        <x:v>4.969652</x:v>
      </x:c>
      <x:c t="n" s="0">
        <x:v>7.621865</x:v>
      </x:c>
      <x:c t="n" s="0">
        <x:v>3.778262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43944.3546759259</x:v>
      </x:c>
      <x:c t="n" s="7">
        <x:v>43944.3546759259</x:v>
      </x:c>
      <x:c t="n" s="0">
        <x:v>39.09591</x:v>
      </x:c>
      <x:c t="n" s="0">
        <x:v>54.20069</x:v>
      </x:c>
      <x:c t="n" s="0">
        <x:v>81.6227</x:v>
      </x:c>
      <x:c t="n" s="0">
        <x:v>83.95805</x:v>
      </x:c>
      <x:c t="n" s="0">
        <x:v>-20.33245</x:v>
      </x:c>
      <x:c t="n" s="0">
        <x:v>-16.37948</x:v>
      </x:c>
      <x:c t="n" s="0">
        <x:v>-7.847316</x:v>
      </x:c>
      <x:c t="n" s="0">
        <x:v>0.4199965</x:v>
      </x:c>
      <x:c t="n" s="0">
        <x:v>3.411896</x:v>
      </x:c>
      <x:c t="n" s="0">
        <x:v>2.187137</x:v>
      </x:c>
      <x:c t="n" s="0">
        <x:v>9.186102</x:v>
      </x:c>
      <x:c t="n" s="0">
        <x:v>8.673905</x:v>
      </x:c>
      <x:c t="n" s="0">
        <x:v>6.775796</x:v>
      </x:c>
      <x:c t="n" s="0">
        <x:v>17.5257</x:v>
      </x:c>
      <x:c t="n" s="0">
        <x:v>17.60322</x:v>
      </x:c>
      <x:c t="n" s="0">
        <x:v>17.11896</x:v>
      </x:c>
      <x:c t="n" s="0">
        <x:v>20.28217</x:v>
      </x:c>
      <x:c t="n" s="0">
        <x:v>20.39431</x:v>
      </x:c>
      <x:c t="n" s="0">
        <x:v>22.14771</x:v>
      </x:c>
      <x:c t="n" s="0">
        <x:v>25.28086</x:v>
      </x:c>
      <x:c t="n" s="0">
        <x:v>25.74073</x:v>
      </x:c>
      <x:c t="n" s="0">
        <x:v>25.3788</x:v>
      </x:c>
      <x:c t="n" s="0">
        <x:v>27.52777</x:v>
      </x:c>
      <x:c t="n" s="0">
        <x:v>24.98798</x:v>
      </x:c>
      <x:c t="n" s="0">
        <x:v>23.77107</x:v>
      </x:c>
      <x:c t="n" s="0">
        <x:v>25.39468</x:v>
      </x:c>
      <x:c t="n" s="0">
        <x:v>26.0409</x:v>
      </x:c>
      <x:c t="n" s="0">
        <x:v>24.29844</x:v>
      </x:c>
      <x:c t="n" s="0">
        <x:v>20.98576</x:v>
      </x:c>
      <x:c t="n" s="0">
        <x:v>18.69488</x:v>
      </x:c>
      <x:c t="n" s="0">
        <x:v>18.12437</x:v>
      </x:c>
      <x:c t="n" s="0">
        <x:v>37.66576</x:v>
      </x:c>
      <x:c t="n" s="0">
        <x:v>27.8812</x:v>
      </x:c>
      <x:c t="n" s="0">
        <x:v>17.65909</x:v>
      </x:c>
      <x:c t="n" s="0">
        <x:v>10.9591</x:v>
      </x:c>
      <x:c t="n" s="0">
        <x:v>9.364296</x:v>
      </x:c>
      <x:c t="n" s="0">
        <x:v>6.138961</x:v>
      </x:c>
      <x:c t="n" s="0">
        <x:v>5.223547</x:v>
      </x:c>
      <x:c t="n" s="0">
        <x:v>6.866133</x:v>
      </x:c>
      <x:c t="n" s="0">
        <x:v>3.43751</x:v>
      </x:c>
      <x:c t="n" s="0">
        <x:v>-18.69279</x:v>
      </x:c>
      <x:c t="n" s="0">
        <x:v>-18.48097</x:v>
      </x:c>
      <x:c t="n" s="0">
        <x:v>-6.474145</x:v>
      </x:c>
      <x:c t="n" s="0">
        <x:v>-0.1789777</x:v>
      </x:c>
      <x:c t="n" s="0">
        <x:v>1.106333</x:v>
      </x:c>
      <x:c t="n" s="0">
        <x:v>3.542259</x:v>
      </x:c>
      <x:c t="n" s="0">
        <x:v>8.823341</x:v>
      </x:c>
      <x:c t="n" s="0">
        <x:v>8.027333</x:v>
      </x:c>
      <x:c t="n" s="0">
        <x:v>5.197268</x:v>
      </x:c>
      <x:c t="n" s="0">
        <x:v>13.13879</x:v>
      </x:c>
      <x:c t="n" s="0">
        <x:v>17.54419</x:v>
      </x:c>
      <x:c t="n" s="0">
        <x:v>17.86522</x:v>
      </x:c>
      <x:c t="n" s="0">
        <x:v>19.90845</x:v>
      </x:c>
      <x:c t="n" s="0">
        <x:v>16.30002</x:v>
      </x:c>
      <x:c t="n" s="0">
        <x:v>14.76439</x:v>
      </x:c>
      <x:c t="n" s="0">
        <x:v>22.95794</x:v>
      </x:c>
      <x:c t="n" s="0">
        <x:v>21.18018</x:v>
      </x:c>
      <x:c t="n" s="0">
        <x:v>23.32705</x:v>
      </x:c>
      <x:c t="n" s="0">
        <x:v>26.89572</x:v>
      </x:c>
      <x:c t="n" s="0">
        <x:v>26.66996</x:v>
      </x:c>
      <x:c t="n" s="0">
        <x:v>20.74243</x:v>
      </x:c>
      <x:c t="n" s="0">
        <x:v>23.78099</x:v>
      </x:c>
      <x:c t="n" s="0">
        <x:v>25.58792</x:v>
      </x:c>
      <x:c t="n" s="0">
        <x:v>25.65653</x:v>
      </x:c>
      <x:c t="n" s="0">
        <x:v>19.91565</x:v>
      </x:c>
      <x:c t="n" s="0">
        <x:v>18.07647</x:v>
      </x:c>
      <x:c t="n" s="0">
        <x:v>19.1146</x:v>
      </x:c>
      <x:c t="n" s="0">
        <x:v>32.8002</x:v>
      </x:c>
      <x:c t="n" s="0">
        <x:v>32.93095</x:v>
      </x:c>
      <x:c t="n" s="0">
        <x:v>20.51595</x:v>
      </x:c>
      <x:c t="n" s="0">
        <x:v>10.7451</x:v>
      </x:c>
      <x:c t="n" s="0">
        <x:v>10.574</x:v>
      </x:c>
      <x:c t="n" s="0">
        <x:v>6.682289</x:v>
      </x:c>
      <x:c t="n" s="0">
        <x:v>5.290473</x:v>
      </x:c>
      <x:c t="n" s="0">
        <x:v>5.364274</x:v>
      </x:c>
      <x:c t="n" s="0">
        <x:v>2.517606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43944.3546875</x:v>
      </x:c>
      <x:c t="n" s="7">
        <x:v>43944.3546875</x:v>
      </x:c>
      <x:c t="n" s="0">
        <x:v>40.43684</x:v>
      </x:c>
      <x:c t="n" s="0">
        <x:v>54.20069</x:v>
      </x:c>
      <x:c t="n" s="0">
        <x:v>77.229</x:v>
      </x:c>
      <x:c t="n" s="0">
        <x:v>81.99925</x:v>
      </x:c>
      <x:c t="n" s="0">
        <x:v>-20.05114</x:v>
      </x:c>
      <x:c t="n" s="0">
        <x:v>-16.62983</x:v>
      </x:c>
      <x:c t="n" s="0">
        <x:v>-7.545653</x:v>
      </x:c>
      <x:c t="n" s="0">
        <x:v>0.258694</x:v>
      </x:c>
      <x:c t="n" s="0">
        <x:v>3.142578</x:v>
      </x:c>
      <x:c t="n" s="0">
        <x:v>2.413298</x:v>
      </x:c>
      <x:c t="n" s="0">
        <x:v>9.134999</x:v>
      </x:c>
      <x:c t="n" s="0">
        <x:v>8.607327</x:v>
      </x:c>
      <x:c t="n" s="0">
        <x:v>6.578172</x:v>
      </x:c>
      <x:c t="n" s="0">
        <x:v>17.10266</x:v>
      </x:c>
      <x:c t="n" s="0">
        <x:v>17.12866</x:v>
      </x:c>
      <x:c t="n" s="0">
        <x:v>17.23622</x:v>
      </x:c>
      <x:c t="n" s="0">
        <x:v>19.72072</x:v>
      </x:c>
      <x:c t="n" s="0">
        <x:v>20.00937</x:v>
      </x:c>
      <x:c t="n" s="0">
        <x:v>21.62915</x:v>
      </x:c>
      <x:c t="n" s="0">
        <x:v>25.58254</x:v>
      </x:c>
      <x:c t="n" s="0">
        <x:v>25.5064</x:v>
      </x:c>
      <x:c t="n" s="0">
        <x:v>25.03019</x:v>
      </x:c>
      <x:c t="n" s="0">
        <x:v>27.27795</x:v>
      </x:c>
      <x:c t="n" s="0">
        <x:v>24.92448</x:v>
      </x:c>
      <x:c t="n" s="0">
        <x:v>24.59799</x:v>
      </x:c>
      <x:c t="n" s="0">
        <x:v>24.99524</x:v>
      </x:c>
      <x:c t="n" s="0">
        <x:v>26.27823</x:v>
      </x:c>
      <x:c t="n" s="0">
        <x:v>24.06096</x:v>
      </x:c>
      <x:c t="n" s="0">
        <x:v>21.16579</x:v>
      </x:c>
      <x:c t="n" s="0">
        <x:v>18.80563</x:v>
      </x:c>
      <x:c t="n" s="0">
        <x:v>18.27939</x:v>
      </x:c>
      <x:c t="n" s="0">
        <x:v>37.30853</x:v>
      </x:c>
      <x:c t="n" s="0">
        <x:v>27.65049</x:v>
      </x:c>
      <x:c t="n" s="0">
        <x:v>17.95714</x:v>
      </x:c>
      <x:c t="n" s="0">
        <x:v>11.03504</x:v>
      </x:c>
      <x:c t="n" s="0">
        <x:v>9.374475</x:v>
      </x:c>
      <x:c t="n" s="0">
        <x:v>6.345442</x:v>
      </x:c>
      <x:c t="n" s="0">
        <x:v>5.555982</x:v>
      </x:c>
      <x:c t="n" s="0">
        <x:v>6.720631</x:v>
      </x:c>
      <x:c t="n" s="0">
        <x:v>3.384844</x:v>
      </x:c>
      <x:c t="n" s="0">
        <x:v>-18.69279</x:v>
      </x:c>
      <x:c t="n" s="0">
        <x:v>-18.48097</x:v>
      </x:c>
      <x:c t="n" s="0">
        <x:v>-6.107404</x:v>
      </x:c>
      <x:c t="n" s="0">
        <x:v>-0.8280309</x:v>
      </x:c>
      <x:c t="n" s="0">
        <x:v>1.106333</x:v>
      </x:c>
      <x:c t="n" s="0">
        <x:v>3.542259</x:v>
      </x:c>
      <x:c t="n" s="0">
        <x:v>8.592482</x:v>
      </x:c>
      <x:c t="n" s="0">
        <x:v>8.246542</x:v>
      </x:c>
      <x:c t="n" s="0">
        <x:v>5.775643</x:v>
      </x:c>
      <x:c t="n" s="0">
        <x:v>13.13879</x:v>
      </x:c>
      <x:c t="n" s="0">
        <x:v>6.452188</x:v>
      </x:c>
      <x:c t="n" s="0">
        <x:v>17.86522</x:v>
      </x:c>
      <x:c t="n" s="0">
        <x:v>7.627323</x:v>
      </x:c>
      <x:c t="n" s="0">
        <x:v>16.74866</x:v>
      </x:c>
      <x:c t="n" s="0">
        <x:v>17.26492</x:v>
      </x:c>
      <x:c t="n" s="0">
        <x:v>28.14974</x:v>
      </x:c>
      <x:c t="n" s="0">
        <x:v>23.9783</x:v>
      </x:c>
      <x:c t="n" s="0">
        <x:v>22.3106</x:v>
      </x:c>
      <x:c t="n" s="0">
        <x:v>26.16346</x:v>
      </x:c>
      <x:c t="n" s="0">
        <x:v>19.71299</x:v>
      </x:c>
      <x:c t="n" s="0">
        <x:v>28.26067</x:v>
      </x:c>
      <x:c t="n" s="0">
        <x:v>19.50949</x:v>
      </x:c>
      <x:c t="n" s="0">
        <x:v>28.2225</x:v>
      </x:c>
      <x:c t="n" s="0">
        <x:v>23.15531</x:v>
      </x:c>
      <x:c t="n" s="0">
        <x:v>22.9912</x:v>
      </x:c>
      <x:c t="n" s="0">
        <x:v>19.21192</x:v>
      </x:c>
      <x:c t="n" s="0">
        <x:v>18.57401</x:v>
      </x:c>
      <x:c t="n" s="0">
        <x:v>34.72399</x:v>
      </x:c>
      <x:c t="n" s="0">
        <x:v>23.13105</x:v>
      </x:c>
      <x:c t="n" s="0">
        <x:v>18.30082</x:v>
      </x:c>
      <x:c t="n" s="0">
        <x:v>11.62359</x:v>
      </x:c>
      <x:c t="n" s="0">
        <x:v>9.85282</x:v>
      </x:c>
      <x:c t="n" s="0">
        <x:v>7.281514</x:v>
      </x:c>
      <x:c t="n" s="0">
        <x:v>6.925446</x:v>
      </x:c>
      <x:c t="n" s="0">
        <x:v>5.575101</x:v>
      </x:c>
      <x:c t="n" s="0">
        <x:v>2.92295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43944.3546875</x:v>
      </x:c>
      <x:c t="n" s="7">
        <x:v>43944.3546875</x:v>
      </x:c>
      <x:c t="n" s="0">
        <x:v>42.33829</x:v>
      </x:c>
      <x:c t="n" s="0">
        <x:v>54.20069</x:v>
      </x:c>
      <x:c t="n" s="0">
        <x:v>78.9306</x:v>
      </x:c>
      <x:c t="n" s="0">
        <x:v>82.16803</x:v>
      </x:c>
      <x:c t="n" s="0">
        <x:v>-19.78593</x:v>
      </x:c>
      <x:c t="n" s="0">
        <x:v>-16.8919</x:v>
      </x:c>
      <x:c t="n" s="0">
        <x:v>-7.30364</x:v>
      </x:c>
      <x:c t="n" s="0">
        <x:v>0.1160294</x:v>
      </x:c>
      <x:c t="n" s="0">
        <x:v>2.924778</x:v>
      </x:c>
      <x:c t="n" s="0">
        <x:v>2.597538</x:v>
      </x:c>
      <x:c t="n" s="0">
        <x:v>8.867105</x:v>
      </x:c>
      <x:c t="n" s="0">
        <x:v>8.556492</x:v>
      </x:c>
      <x:c t="n" s="0">
        <x:v>6.860541</x:v>
      </x:c>
      <x:c t="n" s="0">
        <x:v>16.70831</x:v>
      </x:c>
      <x:c t="n" s="0">
        <x:v>16.50643</x:v>
      </x:c>
      <x:c t="n" s="0">
        <x:v>17.39774</x:v>
      </x:c>
      <x:c t="n" s="0">
        <x:v>19.08102</x:v>
      </x:c>
      <x:c t="n" s="0">
        <x:v>19.67162</x:v>
      </x:c>
      <x:c t="n" s="0">
        <x:v>21.39876</x:v>
      </x:c>
      <x:c t="n" s="0">
        <x:v>26.07955</x:v>
      </x:c>
      <x:c t="n" s="0">
        <x:v>25.53524</x:v>
      </x:c>
      <x:c t="n" s="0">
        <x:v>24.75417</x:v>
      </x:c>
      <x:c t="n" s="0">
        <x:v>27.81121</x:v>
      </x:c>
      <x:c t="n" s="0">
        <x:v>24.57016</x:v>
      </x:c>
      <x:c t="n" s="0">
        <x:v>24.51427</x:v>
      </x:c>
      <x:c t="n" s="0">
        <x:v>25.39059</x:v>
      </x:c>
      <x:c t="n" s="0">
        <x:v>27.01243</x:v>
      </x:c>
      <x:c t="n" s="0">
        <x:v>23.94169</x:v>
      </x:c>
      <x:c t="n" s="0">
        <x:v>21.58063</x:v>
      </x:c>
      <x:c t="n" s="0">
        <x:v>18.58046</x:v>
      </x:c>
      <x:c t="n" s="0">
        <x:v>17.91703</x:v>
      </x:c>
      <x:c t="n" s="0">
        <x:v>37.03068</x:v>
      </x:c>
      <x:c t="n" s="0">
        <x:v>27.52966</x:v>
      </x:c>
      <x:c t="n" s="0">
        <x:v>17.95744</x:v>
      </x:c>
      <x:c t="n" s="0">
        <x:v>11.18517</x:v>
      </x:c>
      <x:c t="n" s="0">
        <x:v>9.429198</x:v>
      </x:c>
      <x:c t="n" s="0">
        <x:v>6.222036</x:v>
      </x:c>
      <x:c t="n" s="0">
        <x:v>5.64745</x:v>
      </x:c>
      <x:c t="n" s="0">
        <x:v>6.616002</x:v>
      </x:c>
      <x:c t="n" s="0">
        <x:v>3.296861</x:v>
      </x:c>
      <x:c t="n" s="0">
        <x:v>-18.15404</x:v>
      </x:c>
      <x:c t="n" s="0">
        <x:v>-19.62589</x:v>
      </x:c>
      <x:c t="n" s="0">
        <x:v>-6.107404</x:v>
      </x:c>
      <x:c t="n" s="0">
        <x:v>-0.8280309</x:v>
      </x:c>
      <x:c t="n" s="0">
        <x:v>1.809016</x:v>
      </x:c>
      <x:c t="n" s="0">
        <x:v>3.542259</x:v>
      </x:c>
      <x:c t="n" s="0">
        <x:v>6.501178</x:v>
      </x:c>
      <x:c t="n" s="0">
        <x:v>8.246542</x:v>
      </x:c>
      <x:c t="n" s="0">
        <x:v>8.500607</x:v>
      </x:c>
      <x:c t="n" s="0">
        <x:v>13.25658</x:v>
      </x:c>
      <x:c t="n" s="0">
        <x:v>6.452188</x:v>
      </x:c>
      <x:c t="n" s="0">
        <x:v>18.83963</x:v>
      </x:c>
      <x:c t="n" s="0">
        <x:v>7.627323</x:v>
      </x:c>
      <x:c t="n" s="0">
        <x:v>16.88846</x:v>
      </x:c>
      <x:c t="n" s="0">
        <x:v>19.7318</x:v>
      </x:c>
      <x:c t="n" s="0">
        <x:v>26.57999</x:v>
      </x:c>
      <x:c t="n" s="0">
        <x:v>26.63544</x:v>
      </x:c>
      <x:c t="n" s="0">
        <x:v>21.38753</x:v>
      </x:c>
      <x:c t="n" s="0">
        <x:v>31.18152</x:v>
      </x:c>
      <x:c t="n" s="0">
        <x:v>24.14739</x:v>
      </x:c>
      <x:c t="n" s="0">
        <x:v>23.17247</x:v>
      </x:c>
      <x:c t="n" s="0">
        <x:v>27.67597</x:v>
      </x:c>
      <x:c t="n" s="0">
        <x:v>29.11469</x:v>
      </x:c>
      <x:c t="n" s="0">
        <x:v>21.06064</x:v>
      </x:c>
      <x:c t="n" s="0">
        <x:v>23.04508</x:v>
      </x:c>
      <x:c t="n" s="0">
        <x:v>18.11937</x:v>
      </x:c>
      <x:c t="n" s="0">
        <x:v>15.8242</x:v>
      </x:c>
      <x:c t="n" s="0">
        <x:v>36.29803</x:v>
      </x:c>
      <x:c t="n" s="0">
        <x:v>30.17048</x:v>
      </x:c>
      <x:c t="n" s="0">
        <x:v>18.39117</x:v>
      </x:c>
      <x:c t="n" s="0">
        <x:v>12.66951</x:v>
      </x:c>
      <x:c t="n" s="0">
        <x:v>9.342495</x:v>
      </x:c>
      <x:c t="n" s="0">
        <x:v>4.790507</x:v>
      </x:c>
      <x:c t="n" s="0">
        <x:v>6.075497</x:v>
      </x:c>
      <x:c t="n" s="0">
        <x:v>6.319125</x:v>
      </x:c>
      <x:c t="n" s="0">
        <x:v>2.812124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43944.3546875</x:v>
      </x:c>
      <x:c t="n" s="7">
        <x:v>43944.3546875</x:v>
      </x:c>
      <x:c t="n" s="0">
        <x:v>42.78068</x:v>
      </x:c>
      <x:c t="n" s="0">
        <x:v>54.20069</x:v>
      </x:c>
      <x:c t="n" s="0">
        <x:v>83.93228</x:v>
      </x:c>
      <x:c t="n" s="0">
        <x:v>88.02238</x:v>
      </x:c>
      <x:c t="n" s="0">
        <x:v>-19.34105</x:v>
      </x:c>
      <x:c t="n" s="0">
        <x:v>-17.38493</x:v>
      </x:c>
      <x:c t="n" s="0">
        <x:v>-7.107124</x:v>
      </x:c>
      <x:c t="n" s="0">
        <x:v>-0.009633786</x:v>
      </x:c>
      <x:c t="n" s="0">
        <x:v>2.903171</x:v>
      </x:c>
      <x:c t="n" s="0">
        <x:v>2.748923</x:v>
      </x:c>
      <x:c t="n" s="0">
        <x:v>8.592309</x:v>
      </x:c>
      <x:c t="n" s="0">
        <x:v>8.273419</x:v>
      </x:c>
      <x:c t="n" s="0">
        <x:v>7.1421</x:v>
      </x:c>
      <x:c t="n" s="0">
        <x:v>16.35985</x:v>
      </x:c>
      <x:c t="n" s="0">
        <x:v>15.89383</x:v>
      </x:c>
      <x:c t="n" s="0">
        <x:v>17.9117</x:v>
      </x:c>
      <x:c t="n" s="0">
        <x:v>19.49012</x:v>
      </x:c>
      <x:c t="n" s="0">
        <x:v>19.56322</x:v>
      </x:c>
      <x:c t="n" s="0">
        <x:v>21.18971</x:v>
      </x:c>
      <x:c t="n" s="0">
        <x:v>25.42679</x:v>
      </x:c>
      <x:c t="n" s="0">
        <x:v>25.82915</x:v>
      </x:c>
      <x:c t="n" s="0">
        <x:v>24.87985</x:v>
      </x:c>
      <x:c t="n" s="0">
        <x:v>28.05677</x:v>
      </x:c>
      <x:c t="n" s="0">
        <x:v>25.25355</x:v>
      </x:c>
      <x:c t="n" s="0">
        <x:v>24.68885</x:v>
      </x:c>
      <x:c t="n" s="0">
        <x:v>25.64858</x:v>
      </x:c>
      <x:c t="n" s="0">
        <x:v>26.7459</x:v>
      </x:c>
      <x:c t="n" s="0">
        <x:v>23.81305</x:v>
      </x:c>
      <x:c t="n" s="0">
        <x:v>21.34239</x:v>
      </x:c>
      <x:c t="n" s="0">
        <x:v>18.75433</x:v>
      </x:c>
      <x:c t="n" s="0">
        <x:v>17.71439</x:v>
      </x:c>
      <x:c t="n" s="0">
        <x:v>37.33533</x:v>
      </x:c>
      <x:c t="n" s="0">
        <x:v>28.7477</x:v>
      </x:c>
      <x:c t="n" s="0">
        <x:v>18.12563</x:v>
      </x:c>
      <x:c t="n" s="0">
        <x:v>11.46517</x:v>
      </x:c>
      <x:c t="n" s="0">
        <x:v>9.530766</x:v>
      </x:c>
      <x:c t="n" s="0">
        <x:v>6.199195</x:v>
      </x:c>
      <x:c t="n" s="0">
        <x:v>5.490193</x:v>
      </x:c>
      <x:c t="n" s="0">
        <x:v>6.596083</x:v>
      </x:c>
      <x:c t="n" s="0">
        <x:v>3.276592</x:v>
      </x:c>
      <x:c t="n" s="0">
        <x:v>-17.38239</x:v>
      </x:c>
      <x:c t="n" s="0">
        <x:v>-22.66008</x:v>
      </x:c>
      <x:c t="n" s="0">
        <x:v>-6.107404</x:v>
      </x:c>
      <x:c t="n" s="0">
        <x:v>-0.8280309</x:v>
      </x:c>
      <x:c t="n" s="0">
        <x:v>2.77457</x:v>
      </x:c>
      <x:c t="n" s="0">
        <x:v>3.542259</x:v>
      </x:c>
      <x:c t="n" s="0">
        <x:v>6.501178</x:v>
      </x:c>
      <x:c t="n" s="0">
        <x:v>4.047729</x:v>
      </x:c>
      <x:c t="n" s="0">
        <x:v>8.500607</x:v>
      </x:c>
      <x:c t="n" s="0">
        <x:v>13.44605</x:v>
      </x:c>
      <x:c t="n" s="0">
        <x:v>6.452188</x:v>
      </x:c>
      <x:c t="n" s="0">
        <x:v>20.09433</x:v>
      </x:c>
      <x:c t="n" s="0">
        <x:v>22.44735</x:v>
      </x:c>
      <x:c t="n" s="0">
        <x:v>19.33225</x:v>
      </x:c>
      <x:c t="n" s="0">
        <x:v>19.70244</x:v>
      </x:c>
      <x:c t="n" s="0">
        <x:v>13.74175</x:v>
      </x:c>
      <x:c t="n" s="0">
        <x:v>26.60722</x:v>
      </x:c>
      <x:c t="n" s="0">
        <x:v>27.62088</x:v>
      </x:c>
      <x:c t="n" s="0">
        <x:v>26.5872</x:v>
      </x:c>
      <x:c t="n" s="0">
        <x:v>27.65606</x:v>
      </x:c>
      <x:c t="n" s="0">
        <x:v>25.55192</x:v>
      </x:c>
      <x:c t="n" s="0">
        <x:v>26.2361</x:v>
      </x:c>
      <x:c t="n" s="0">
        <x:v>24.26184</x:v>
      </x:c>
      <x:c t="n" s="0">
        <x:v>24.37788</x:v>
      </x:c>
      <x:c t="n" s="0">
        <x:v>19.60106</x:v>
      </x:c>
      <x:c t="n" s="0">
        <x:v>20.31341</x:v>
      </x:c>
      <x:c t="n" s="0">
        <x:v>16.03957</x:v>
      </x:c>
      <x:c t="n" s="0">
        <x:v>39.42542</x:v>
      </x:c>
      <x:c t="n" s="0">
        <x:v>31.69261</x:v>
      </x:c>
      <x:c t="n" s="0">
        <x:v>18.82423</x:v>
      </x:c>
      <x:c t="n" s="0">
        <x:v>12.66866</x:v>
      </x:c>
      <x:c t="n" s="0">
        <x:v>9.637222</x:v>
      </x:c>
      <x:c t="n" s="0">
        <x:v>6.511698</x:v>
      </x:c>
      <x:c t="n" s="0">
        <x:v>3.889874</x:v>
      </x:c>
      <x:c t="n" s="0">
        <x:v>6.993277</x:v>
      </x:c>
      <x:c t="n" s="0">
        <x:v>3.267512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43944.3546875</x:v>
      </x:c>
      <x:c t="n" s="7">
        <x:v>43944.3546875</x:v>
      </x:c>
      <x:c t="n" s="0">
        <x:v>44.4791</x:v>
      </x:c>
      <x:c t="n" s="0">
        <x:v>54.20069</x:v>
      </x:c>
      <x:c t="n" s="0">
        <x:v>89.00451</x:v>
      </x:c>
      <x:c t="n" s="0">
        <x:v>89.6506</x:v>
      </x:c>
      <x:c t="n" s="0">
        <x:v>-18.99417</x:v>
      </x:c>
      <x:c t="n" s="0">
        <x:v>-17.85539</x:v>
      </x:c>
      <x:c t="n" s="0">
        <x:v>-6.946061</x:v>
      </x:c>
      <x:c t="n" s="0">
        <x:v>-0.1199088</x:v>
      </x:c>
      <x:c t="n" s="0">
        <x:v>2.884633</x:v>
      </x:c>
      <x:c t="n" s="0">
        <x:v>3.584926</x:v>
      </x:c>
      <x:c t="n" s="0">
        <x:v>8.343023</x:v>
      </x:c>
      <x:c t="n" s="0">
        <x:v>7.594363</x:v>
      </x:c>
      <x:c t="n" s="0">
        <x:v>7.368903</x:v>
      </x:c>
      <x:c t="n" s="0">
        <x:v>16.03838</x:v>
      </x:c>
      <x:c t="n" s="0">
        <x:v>15.45397</x:v>
      </x:c>
      <x:c t="n" s="0">
        <x:v>18.30709</x:v>
      </x:c>
      <x:c t="n" s="0">
        <x:v>20.06842</x:v>
      </x:c>
      <x:c t="n" s="0">
        <x:v>19.53026</x:v>
      </x:c>
      <x:c t="n" s="0">
        <x:v>20.97243</x:v>
      </x:c>
      <x:c t="n" s="0">
        <x:v>24.82321</x:v>
      </x:c>
      <x:c t="n" s="0">
        <x:v>25.50487</x:v>
      </x:c>
      <x:c t="n" s="0">
        <x:v>26.02674</x:v>
      </x:c>
      <x:c t="n" s="0">
        <x:v>27.78913</x:v>
      </x:c>
      <x:c t="n" s="0">
        <x:v>25.09676</x:v>
      </x:c>
      <x:c t="n" s="0">
        <x:v>24.55251</x:v>
      </x:c>
      <x:c t="n" s="0">
        <x:v>26.62886</x:v>
      </x:c>
      <x:c t="n" s="0">
        <x:v>26.64502</x:v>
      </x:c>
      <x:c t="n" s="0">
        <x:v>23.81059</x:v>
      </x:c>
      <x:c t="n" s="0">
        <x:v>21.12444</x:v>
      </x:c>
      <x:c t="n" s="0">
        <x:v>19.07601</x:v>
      </x:c>
      <x:c t="n" s="0">
        <x:v>17.52133</x:v>
      </x:c>
      <x:c t="n" s="0">
        <x:v>38.25046</x:v>
      </x:c>
      <x:c t="n" s="0">
        <x:v>28.9978</x:v>
      </x:c>
      <x:c t="n" s="0">
        <x:v>18.44464</x:v>
      </x:c>
      <x:c t="n" s="0">
        <x:v>11.62483</x:v>
      </x:c>
      <x:c t="n" s="0">
        <x:v>9.413969</x:v>
      </x:c>
      <x:c t="n" s="0">
        <x:v>6.315572</x:v>
      </x:c>
      <x:c t="n" s="0">
        <x:v>5.319817</x:v>
      </x:c>
      <x:c t="n" s="0">
        <x:v>6.788168</x:v>
      </x:c>
      <x:c t="n" s="0">
        <x:v>3.297301</x:v>
      </x:c>
      <x:c t="n" s="0">
        <x:v>-17.38239</x:v>
      </x:c>
      <x:c t="n" s="0">
        <x:v>-22.66008</x:v>
      </x:c>
      <x:c t="n" s="0">
        <x:v>-6.107404</x:v>
      </x:c>
      <x:c t="n" s="0">
        <x:v>-0.8280309</x:v>
      </x:c>
      <x:c t="n" s="0">
        <x:v>2.77457</x:v>
      </x:c>
      <x:c t="n" s="0">
        <x:v>7.38123</x:v>
      </x:c>
      <x:c t="n" s="0">
        <x:v>6.501178</x:v>
      </x:c>
      <x:c t="n" s="0">
        <x:v>-12.47495</x:v>
      </x:c>
      <x:c t="n" s="0">
        <x:v>8.500607</x:v>
      </x:c>
      <x:c t="n" s="0">
        <x:v>13.44605</x:v>
      </x:c>
      <x:c t="n" s="0">
        <x:v>13.22568</x:v>
      </x:c>
      <x:c t="n" s="0">
        <x:v>20.09433</x:v>
      </x:c>
      <x:c t="n" s="0">
        <x:v>22.44735</x:v>
      </x:c>
      <x:c t="n" s="0">
        <x:v>18.93221</x:v>
      </x:c>
      <x:c t="n" s="0">
        <x:v>19.16794</x:v>
      </x:c>
      <x:c t="n" s="0">
        <x:v>18.1502</x:v>
      </x:c>
      <x:c t="n" s="0">
        <x:v>21.08986</x:v>
      </x:c>
      <x:c t="n" s="0">
        <x:v>28.75828</x:v>
      </x:c>
      <x:c t="n" s="0">
        <x:v>26.45402</x:v>
      </x:c>
      <x:c t="n" s="0">
        <x:v>24.2871</x:v>
      </x:c>
      <x:c t="n" s="0">
        <x:v>24.01037</x:v>
      </x:c>
      <x:c t="n" s="0">
        <x:v>32.85095</x:v>
      </x:c>
      <x:c t="n" s="0">
        <x:v>26.02472</x:v>
      </x:c>
      <x:c t="n" s="0">
        <x:v>22.12018</x:v>
      </x:c>
      <x:c t="n" s="0">
        <x:v>19.98606</x:v>
      </x:c>
      <x:c t="n" s="0">
        <x:v>18.67551</x:v>
      </x:c>
      <x:c t="n" s="0">
        <x:v>15.38221</x:v>
      </x:c>
      <x:c t="n" s="0">
        <x:v>41.7073</x:v>
      </x:c>
      <x:c t="n" s="0">
        <x:v>29.16221</x:v>
      </x:c>
      <x:c t="n" s="0">
        <x:v>19.59384</x:v>
      </x:c>
      <x:c t="n" s="0">
        <x:v>11.64215</x:v>
      </x:c>
      <x:c t="n" s="0">
        <x:v>8.876073</x:v>
      </x:c>
      <x:c t="n" s="0">
        <x:v>6.89846</x:v>
      </x:c>
      <x:c t="n" s="0">
        <x:v>4.182761</x:v>
      </x:c>
      <x:c t="n" s="0">
        <x:v>7.131436</x:v>
      </x:c>
      <x:c t="n" s="0">
        <x:v>2.928641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43944.3546875</x:v>
      </x:c>
      <x:c t="n" s="7">
        <x:v>43944.3546875</x:v>
      </x:c>
      <x:c t="n" s="0">
        <x:v>45.52275</x:v>
      </x:c>
      <x:c t="n" s="0">
        <x:v>54.20069</x:v>
      </x:c>
      <x:c t="n" s="0">
        <x:v>82.28816</x:v>
      </x:c>
      <x:c t="n" s="0">
        <x:v>87.85609</x:v>
      </x:c>
      <x:c t="n" s="0">
        <x:v>-18.7184</x:v>
      </x:c>
      <x:c t="n" s="0">
        <x:v>-18.30195</x:v>
      </x:c>
      <x:c t="n" s="0">
        <x:v>-6.813085</x:v>
      </x:c>
      <x:c t="n" s="0">
        <x:v>-0.2163553</x:v>
      </x:c>
      <x:c t="n" s="0">
        <x:v>2.868738</x:v>
      </x:c>
      <x:c t="n" s="0">
        <x:v>4.495368</x:v>
      </x:c>
      <x:c t="n" s="0">
        <x:v>8.118176</x:v>
      </x:c>
      <x:c t="n" s="0">
        <x:v>6.916363</x:v>
      </x:c>
      <x:c t="n" s="0">
        <x:v>8.518409</x:v>
      </x:c>
      <x:c t="n" s="0">
        <x:v>15.74364</x:v>
      </x:c>
      <x:c t="n" s="0">
        <x:v>15.49903</x:v>
      </x:c>
      <x:c t="n" s="0">
        <x:v>18.68739</x:v>
      </x:c>
      <x:c t="n" s="0">
        <x:v>20.78288</x:v>
      </x:c>
      <x:c t="n" s="0">
        <x:v>19.28183</x:v>
      </x:c>
      <x:c t="n" s="0">
        <x:v>20.69444</x:v>
      </x:c>
      <x:c t="n" s="0">
        <x:v>24.47861</x:v>
      </x:c>
      <x:c t="n" s="0">
        <x:v>24.96601</x:v>
      </x:c>
      <x:c t="n" s="0">
        <x:v>25.6626</x:v>
      </x:c>
      <x:c t="n" s="0">
        <x:v>27.63725</x:v>
      </x:c>
      <x:c t="n" s="0">
        <x:v>24.75771</x:v>
      </x:c>
      <x:c t="n" s="0">
        <x:v>24.64665</x:v>
      </x:c>
      <x:c t="n" s="0">
        <x:v>27.50684</x:v>
      </x:c>
      <x:c t="n" s="0">
        <x:v>26.56664</x:v>
      </x:c>
      <x:c t="n" s="0">
        <x:v>23.44998</x:v>
      </x:c>
      <x:c t="n" s="0">
        <x:v>21.56465</x:v>
      </x:c>
      <x:c t="n" s="0">
        <x:v>18.66031</x:v>
      </x:c>
      <x:c t="n" s="0">
        <x:v>17.24718</x:v>
      </x:c>
      <x:c t="n" s="0">
        <x:v>39.72961</x:v>
      </x:c>
      <x:c t="n" s="0">
        <x:v>28.45846</x:v>
      </x:c>
      <x:c t="n" s="0">
        <x:v>18.19861</x:v>
      </x:c>
      <x:c t="n" s="0">
        <x:v>11.35556</x:v>
      </x:c>
      <x:c t="n" s="0">
        <x:v>9.254213</x:v>
      </x:c>
      <x:c t="n" s="0">
        <x:v>6.209182</x:v>
      </x:c>
      <x:c t="n" s="0">
        <x:v>5.203831</x:v>
      </x:c>
      <x:c t="n" s="0">
        <x:v>6.757304</x:v>
      </x:c>
      <x:c t="n" s="0">
        <x:v>3.211991</x:v>
      </x:c>
      <x:c t="n" s="0">
        <x:v>-17.38239</x:v>
      </x:c>
      <x:c t="n" s="0">
        <x:v>-22.66008</x:v>
      </x:c>
      <x:c t="n" s="0">
        <x:v>-6.107404</x:v>
      </x:c>
      <x:c t="n" s="0">
        <x:v>-0.8280309</x:v>
      </x:c>
      <x:c t="n" s="0">
        <x:v>2.77457</x:v>
      </x:c>
      <x:c t="n" s="0">
        <x:v>7.730867</x:v>
      </x:c>
      <x:c t="n" s="0">
        <x:v>6.89023</x:v>
      </x:c>
      <x:c t="n" s="0">
        <x:v>-12.47495</x:v>
      </x:c>
      <x:c t="n" s="0">
        <x:v>12.95991</x:v>
      </x:c>
      <x:c t="n" s="0">
        <x:v>13.74907</x:v>
      </x:c>
      <x:c t="n" s="0">
        <x:v>15.75371</x:v>
      </x:c>
      <x:c t="n" s="0">
        <x:v>20.60175</x:v>
      </x:c>
      <x:c t="n" s="0">
        <x:v>24.07608</x:v>
      </x:c>
      <x:c t="n" s="0">
        <x:v>17.44806</x:v>
      </x:c>
      <x:c t="n" s="0">
        <x:v>18.57107</x:v>
      </x:c>
      <x:c t="n" s="0">
        <x:v>21.16775</x:v>
      </x:c>
      <x:c t="n" s="0">
        <x:v>18.82474</x:v>
      </x:c>
      <x:c t="n" s="0">
        <x:v>23.01371</x:v>
      </x:c>
      <x:c t="n" s="0">
        <x:v>26.72541</x:v>
      </x:c>
      <x:c t="n" s="0">
        <x:v>18.87553</x:v>
      </x:c>
      <x:c t="n" s="0">
        <x:v>25.2867</x:v>
      </x:c>
      <x:c t="n" s="0">
        <x:v>25.88076</x:v>
      </x:c>
      <x:c t="n" s="0">
        <x:v>27.77247</x:v>
      </x:c>
      <x:c t="n" s="0">
        <x:v>22.39374</x:v>
      </x:c>
      <x:c t="n" s="0">
        <x:v>22.95881</x:v>
      </x:c>
      <x:c t="n" s="0">
        <x:v>16.05879</x:v>
      </x:c>
      <x:c t="n" s="0">
        <x:v>15.20134</x:v>
      </x:c>
      <x:c t="n" s="0">
        <x:v>44.36982</x:v>
      </x:c>
      <x:c t="n" s="0">
        <x:v>22.1515</x:v>
      </x:c>
      <x:c t="n" s="0">
        <x:v>17.21433</x:v>
      </x:c>
      <x:c t="n" s="0">
        <x:v>9.055498</x:v>
      </x:c>
      <x:c t="n" s="0">
        <x:v>7.764483</x:v>
      </x:c>
      <x:c t="n" s="0">
        <x:v>6.000872</x:v>
      </x:c>
      <x:c t="n" s="0">
        <x:v>4.54692</x:v>
      </x:c>
      <x:c t="n" s="0">
        <x:v>6.660182</x:v>
      </x:c>
      <x:c t="n" s="0">
        <x:v>2.542126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43944.3546875</x:v>
      </x:c>
      <x:c t="n" s="7">
        <x:v>43944.3546875</x:v>
      </x:c>
      <x:c t="n" s="0">
        <x:v>46.14153</x:v>
      </x:c>
      <x:c t="n" s="0">
        <x:v>54.20069</x:v>
      </x:c>
      <x:c t="n" s="0">
        <x:v>84.08221</x:v>
      </x:c>
      <x:c t="n" s="0">
        <x:v>85.55804</x:v>
      </x:c>
      <x:c t="n" s="0">
        <x:v>-18.49604</x:v>
      </x:c>
      <x:c t="n" s="0">
        <x:v>-18.72861</x:v>
      </x:c>
      <x:c t="n" s="0">
        <x:v>-6.626933</x:v>
      </x:c>
      <x:c t="n" s="0">
        <x:v>-0.324707</x:v>
      </x:c>
      <x:c t="n" s="0">
        <x:v>2.855118</x:v>
      </x:c>
      <x:c t="n" s="0">
        <x:v>5.145613</x:v>
      </x:c>
      <x:c t="n" s="0">
        <x:v>8.08474</x:v>
      </x:c>
      <x:c t="n" s="0">
        <x:v>6.680467</x:v>
      </x:c>
      <x:c t="n" s="0">
        <x:v>9.521893</x:v>
      </x:c>
      <x:c t="n" s="0">
        <x:v>15.58841</x:v>
      </x:c>
      <x:c t="n" s="0">
        <x:v>15.53715</x:v>
      </x:c>
      <x:c t="n" s="0">
        <x:v>19.08498</x:v>
      </x:c>
      <x:c t="n" s="0">
        <x:v>21.66103</x:v>
      </x:c>
      <x:c t="n" s="0">
        <x:v>19.28376</x:v>
      </x:c>
      <x:c t="n" s="0">
        <x:v>20.43746</x:v>
      </x:c>
      <x:c t="n" s="0">
        <x:v>23.91143</x:v>
      </x:c>
      <x:c t="n" s="0">
        <x:v>24.84328</x:v>
      </x:c>
      <x:c t="n" s="0">
        <x:v>26.37119</x:v>
      </x:c>
      <x:c t="n" s="0">
        <x:v>27.25654</x:v>
      </x:c>
      <x:c t="n" s="0">
        <x:v>24.68199</x:v>
      </x:c>
      <x:c t="n" s="0">
        <x:v>24.42521</x:v>
      </x:c>
      <x:c t="n" s="0">
        <x:v>27.30928</x:v>
      </x:c>
      <x:c t="n" s="0">
        <x:v>26.88434</x:v>
      </x:c>
      <x:c t="n" s="0">
        <x:v>23.51854</x:v>
      </x:c>
      <x:c t="n" s="0">
        <x:v>21.47123</x:v>
      </x:c>
      <x:c t="n" s="0">
        <x:v>18.77204</x:v>
      </x:c>
      <x:c t="n" s="0">
        <x:v>17.04661</x:v>
      </x:c>
      <x:c t="n" s="0">
        <x:v>41.07947</x:v>
      </x:c>
      <x:c t="n" s="0">
        <x:v>27.85638</x:v>
      </x:c>
      <x:c t="n" s="0">
        <x:v>17.95856</x:v>
      </x:c>
      <x:c t="n" s="0">
        <x:v>10.98244</x:v>
      </x:c>
      <x:c t="n" s="0">
        <x:v>8.899281</x:v>
      </x:c>
      <x:c t="n" s="0">
        <x:v>6.151164</x:v>
      </x:c>
      <x:c t="n" s="0">
        <x:v>4.981215</x:v>
      </x:c>
      <x:c t="n" s="0">
        <x:v>6.72025</x:v>
      </x:c>
      <x:c t="n" s="0">
        <x:v>3.026665</x:v>
      </x:c>
      <x:c t="n" s="0">
        <x:v>-17.38239</x:v>
      </x:c>
      <x:c t="n" s="0">
        <x:v>-22.82917</x:v>
      </x:c>
      <x:c t="n" s="0">
        <x:v>-5.322004</x:v>
      </x:c>
      <x:c t="n" s="0">
        <x:v>-1.196226</x:v>
      </x:c>
      <x:c t="n" s="0">
        <x:v>2.77457</x:v>
      </x:c>
      <x:c t="n" s="0">
        <x:v>7.730867</x:v>
      </x:c>
      <x:c t="n" s="0">
        <x:v>7.883793</x:v>
      </x:c>
      <x:c t="n" s="0">
        <x:v>7.683966</x:v>
      </x:c>
      <x:c t="n" s="0">
        <x:v>12.95991</x:v>
      </x:c>
      <x:c t="n" s="0">
        <x:v>14.54876</x:v>
      </x:c>
      <x:c t="n" s="0">
        <x:v>15.75371</x:v>
      </x:c>
      <x:c t="n" s="0">
        <x:v>20.87999</x:v>
      </x:c>
      <x:c t="n" s="0">
        <x:v>24.82292</x:v>
      </x:c>
      <x:c t="n" s="0">
        <x:v>20.45857</x:v>
      </x:c>
      <x:c t="n" s="0">
        <x:v>18.50426</x:v>
      </x:c>
      <x:c t="n" s="0">
        <x:v>15.06309</x:v>
      </x:c>
      <x:c t="n" s="0">
        <x:v>24.88144</x:v>
      </x:c>
      <x:c t="n" s="0">
        <x:v>28.87631</x:v>
      </x:c>
      <x:c t="n" s="0">
        <x:v>23.82694</x:v>
      </x:c>
      <x:c t="n" s="0">
        <x:v>26.28231</x:v>
      </x:c>
      <x:c t="n" s="0">
        <x:v>25.33694</x:v>
      </x:c>
      <x:c t="n" s="0">
        <x:v>27.83853</x:v>
      </x:c>
      <x:c t="n" s="0">
        <x:v>27.20128</x:v>
      </x:c>
      <x:c t="n" s="0">
        <x:v>24.37767</x:v>
      </x:c>
      <x:c t="n" s="0">
        <x:v>21.02464</x:v>
      </x:c>
      <x:c t="n" s="0">
        <x:v>19.15472</x:v>
      </x:c>
      <x:c t="n" s="0">
        <x:v>15.61786</x:v>
      </x:c>
      <x:c t="n" s="0">
        <x:v>45.52491</x:v>
      </x:c>
      <x:c t="n" s="0">
        <x:v>19.6005</x:v>
      </x:c>
      <x:c t="n" s="0">
        <x:v>15.15398</x:v>
      </x:c>
      <x:c t="n" s="0">
        <x:v>7.629834</x:v>
      </x:c>
      <x:c t="n" s="0">
        <x:v>6.179509</x:v>
      </x:c>
      <x:c t="n" s="0">
        <x:v>4.836216</x:v>
      </x:c>
      <x:c t="n" s="0">
        <x:v>3.42556</x:v>
      </x:c>
      <x:c t="n" s="0">
        <x:v>6.985614</x:v>
      </x:c>
      <x:c t="n" s="0">
        <x:v>2.197664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43944.3546875</x:v>
      </x:c>
      <x:c t="n" s="7">
        <x:v>43944.3546875</x:v>
      </x:c>
      <x:c t="n" s="0">
        <x:v>46.40289</x:v>
      </x:c>
      <x:c t="n" s="0">
        <x:v>54.20069</x:v>
      </x:c>
      <x:c t="n" s="0">
        <x:v>75.28903</x:v>
      </x:c>
      <x:c t="n" s="0">
        <x:v>82.24524</x:v>
      </x:c>
      <x:c t="n" s="0">
        <x:v>-18.31468</x:v>
      </x:c>
      <x:c t="n" s="0">
        <x:v>-19.14531</x:v>
      </x:c>
      <x:c t="n" s="0">
        <x:v>-6.277538</x:v>
      </x:c>
      <x:c t="n" s="0">
        <x:v>-0.4889375</x:v>
      </x:c>
      <x:c t="n" s="0">
        <x:v>2.843451</x:v>
      </x:c>
      <x:c t="n" s="0">
        <x:v>5.632968</x:v>
      </x:c>
      <x:c t="n" s="0">
        <x:v>8.05598</x:v>
      </x:c>
      <x:c t="n" s="0">
        <x:v>7.544396</x:v>
      </x:c>
      <x:c t="n" s="0">
        <x:v>10.91101</x:v>
      </x:c>
      <x:c t="n" s="0">
        <x:v>15.45131</x:v>
      </x:c>
      <x:c t="n" s="0">
        <x:v>15.56944</x:v>
      </x:c>
      <x:c t="n" s="0">
        <x:v>19.39791</x:v>
      </x:c>
      <x:c t="n" s="0">
        <x:v>22.24532</x:v>
      </x:c>
      <x:c t="n" s="0">
        <x:v>19.85665</x:v>
      </x:c>
      <x:c t="n" s="0">
        <x:v>20.50679</x:v>
      </x:c>
      <x:c t="n" s="0">
        <x:v>24.17693</x:v>
      </x:c>
      <x:c t="n" s="0">
        <x:v>24.3325</x:v>
      </x:c>
      <x:c t="n" s="0">
        <x:v>25.82756</x:v>
      </x:c>
      <x:c t="n" s="0">
        <x:v>27.11137</x:v>
      </x:c>
      <x:c t="n" s="0">
        <x:v>25.16806</x:v>
      </x:c>
      <x:c t="n" s="0">
        <x:v>24.80644</x:v>
      </x:c>
      <x:c t="n" s="0">
        <x:v>27.21057</x:v>
      </x:c>
      <x:c t="n" s="0">
        <x:v>26.6199</x:v>
      </x:c>
      <x:c t="n" s="0">
        <x:v>23.55392</x:v>
      </x:c>
      <x:c t="n" s="0">
        <x:v>21.17625</x:v>
      </x:c>
      <x:c t="n" s="0">
        <x:v>18.522</x:v>
      </x:c>
      <x:c t="n" s="0">
        <x:v>16.8214</x:v>
      </x:c>
      <x:c t="n" s="0">
        <x:v>42.10778</x:v>
      </x:c>
      <x:c t="n" s="0">
        <x:v>27.35983</x:v>
      </x:c>
      <x:c t="n" s="0">
        <x:v>17.78531</x:v>
      </x:c>
      <x:c t="n" s="0">
        <x:v>10.73235</x:v>
      </x:c>
      <x:c t="n" s="0">
        <x:v>8.778479</x:v>
      </x:c>
      <x:c t="n" s="0">
        <x:v>5.977461</x:v>
      </x:c>
      <x:c t="n" s="0">
        <x:v>5.128982</x:v>
      </x:c>
      <x:c t="n" s="0">
        <x:v>6.73901</x:v>
      </x:c>
      <x:c t="n" s="0">
        <x:v>3.010736</x:v>
      </x:c>
      <x:c t="n" s="0">
        <x:v>-17.38239</x:v>
      </x:c>
      <x:c t="n" s="0">
        <x:v>-23.0051</x:v>
      </x:c>
      <x:c t="n" s="0">
        <x:v>-4.657122</x:v>
      </x:c>
      <x:c t="n" s="0">
        <x:v>-1.598552</x:v>
      </x:c>
      <x:c t="n" s="0">
        <x:v>2.77457</x:v>
      </x:c>
      <x:c t="n" s="0">
        <x:v>7.730867</x:v>
      </x:c>
      <x:c t="n" s="0">
        <x:v>7.883793</x:v>
      </x:c>
      <x:c t="n" s="0">
        <x:v>10.67328</x:v>
      </x:c>
      <x:c t="n" s="0">
        <x:v>15.74554</x:v>
      </x:c>
      <x:c t="n" s="0">
        <x:v>14.54876</x:v>
      </x:c>
      <x:c t="n" s="0">
        <x:v>15.75371</x:v>
      </x:c>
      <x:c t="n" s="0">
        <x:v>20.87999</x:v>
      </x:c>
      <x:c t="n" s="0">
        <x:v>24.4749</x:v>
      </x:c>
      <x:c t="n" s="0">
        <x:v>22.21955</x:v>
      </x:c>
      <x:c t="n" s="0">
        <x:v>22.2784</x:v>
      </x:c>
      <x:c t="n" s="0">
        <x:v>26.54203</x:v>
      </x:c>
      <x:c t="n" s="0">
        <x:v>6.579906</x:v>
      </x:c>
      <x:c t="n" s="0">
        <x:v>19.78967</x:v>
      </x:c>
      <x:c t="n" s="0">
        <x:v>25.34883</x:v>
      </x:c>
      <x:c t="n" s="0">
        <x:v>26.57917</x:v>
      </x:c>
      <x:c t="n" s="0">
        <x:v>24.48124</x:v>
      </x:c>
      <x:c t="n" s="0">
        <x:v>23.03285</x:v>
      </x:c>
      <x:c t="n" s="0">
        <x:v>25.59401</x:v>
      </x:c>
      <x:c t="n" s="0">
        <x:v>22.84084</x:v>
      </x:c>
      <x:c t="n" s="0">
        <x:v>19.244</x:v>
      </x:c>
      <x:c t="n" s="0">
        <x:v>18.46009</x:v>
      </x:c>
      <x:c t="n" s="0">
        <x:v>15.41752</x:v>
      </x:c>
      <x:c t="n" s="0">
        <x:v>45.62273</x:v>
      </x:c>
      <x:c t="n" s="0">
        <x:v>21.54417</x:v>
      </x:c>
      <x:c t="n" s="0">
        <x:v>17.57326</x:v>
      </x:c>
      <x:c t="n" s="0">
        <x:v>9.729246</x:v>
      </x:c>
      <x:c t="n" s="0">
        <x:v>7.912202</x:v>
      </x:c>
      <x:c t="n" s="0">
        <x:v>5.28715</x:v>
      </x:c>
      <x:c t="n" s="0">
        <x:v>5.604702</x:v>
      </x:c>
      <x:c t="n" s="0">
        <x:v>6.85802</x:v>
      </x:c>
      <x:c t="n" s="0">
        <x:v>3.299666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43944.3546875</x:v>
      </x:c>
      <x:c t="n" s="7">
        <x:v>43944.3546875</x:v>
      </x:c>
      <x:c t="n" s="0">
        <x:v>46.52207</x:v>
      </x:c>
      <x:c t="n" s="0">
        <x:v>54.20069</x:v>
      </x:c>
      <x:c t="n" s="0">
        <x:v>66.77603</x:v>
      </x:c>
      <x:c t="n" s="0">
        <x:v>71.3567</x:v>
      </x:c>
      <x:c t="n" s="0">
        <x:v>-18.1656</x:v>
      </x:c>
      <x:c t="n" s="0">
        <x:v>-19.53577</x:v>
      </x:c>
      <x:c t="n" s="0">
        <x:v>-5.999901</x:v>
      </x:c>
      <x:c t="n" s="0">
        <x:v>-0.6342846</x:v>
      </x:c>
      <x:c t="n" s="0">
        <x:v>3.034501</x:v>
      </x:c>
      <x:c t="n" s="0">
        <x:v>6.009841</x:v>
      </x:c>
      <x:c t="n" s="0">
        <x:v>8.031265</x:v>
      </x:c>
      <x:c t="n" s="0">
        <x:v>8.166671</x:v>
      </x:c>
      <x:c t="n" s="0">
        <x:v>12.2735</x:v>
      </x:c>
      <x:c t="n" s="0">
        <x:v>15.38231</x:v>
      </x:c>
      <x:c t="n" s="0">
        <x:v>15.1936</x:v>
      </x:c>
      <x:c t="n" s="0">
        <x:v>19.43825</x:v>
      </x:c>
      <x:c t="n" s="0">
        <x:v>22.56985</x:v>
      </x:c>
      <x:c t="n" s="0">
        <x:v>20.37925</x:v>
      </x:c>
      <x:c t="n" s="0">
        <x:v>21.30289</x:v>
      </x:c>
      <x:c t="n" s="0">
        <x:v>24.21543</x:v>
      </x:c>
      <x:c t="n" s="0">
        <x:v>23.71875</x:v>
      </x:c>
      <x:c t="n" s="0">
        <x:v>25.43361</x:v>
      </x:c>
      <x:c t="n" s="0">
        <x:v>26.61761</x:v>
      </x:c>
      <x:c t="n" s="0">
        <x:v>25.32019</x:v>
      </x:c>
      <x:c t="n" s="0">
        <x:v>25.29987</x:v>
      </x:c>
      <x:c t="n" s="0">
        <x:v>26.94651</x:v>
      </x:c>
      <x:c t="n" s="0">
        <x:v>26.72807</x:v>
      </x:c>
      <x:c t="n" s="0">
        <x:v>23.50567</x:v>
      </x:c>
      <x:c t="n" s="0">
        <x:v>20.95692</x:v>
      </x:c>
      <x:c t="n" s="0">
        <x:v>18.36881</x:v>
      </x:c>
      <x:c t="n" s="0">
        <x:v>16.72628</x:v>
      </x:c>
      <x:c t="n" s="0">
        <x:v>42.95294</x:v>
      </x:c>
      <x:c t="n" s="0">
        <x:v>26.82863</x:v>
      </x:c>
      <x:c t="n" s="0">
        <x:v>17.79784</x:v>
      </x:c>
      <x:c t="n" s="0">
        <x:v>10.67554</x:v>
      </x:c>
      <x:c t="n" s="0">
        <x:v>8.654179</x:v>
      </x:c>
      <x:c t="n" s="0">
        <x:v>5.805779</x:v>
      </x:c>
      <x:c t="n" s="0">
        <x:v>4.828226</x:v>
      </x:c>
      <x:c t="n" s="0">
        <x:v>6.843224</x:v>
      </x:c>
      <x:c t="n" s="0">
        <x:v>3.189174</x:v>
      </x:c>
      <x:c t="n" s="0">
        <x:v>-17.38239</x:v>
      </x:c>
      <x:c t="n" s="0">
        <x:v>-23.0051</x:v>
      </x:c>
      <x:c t="n" s="0">
        <x:v>-4.657122</x:v>
      </x:c>
      <x:c t="n" s="0">
        <x:v>-1.598552</x:v>
      </x:c>
      <x:c t="n" s="0">
        <x:v>4.380602</x:v>
      </x:c>
      <x:c t="n" s="0">
        <x:v>7.730867</x:v>
      </x:c>
      <x:c t="n" s="0">
        <x:v>7.883793</x:v>
      </x:c>
      <x:c t="n" s="0">
        <x:v>11.08731</x:v>
      </x:c>
      <x:c t="n" s="0">
        <x:v>16.38195</x:v>
      </x:c>
      <x:c t="n" s="0">
        <x:v>15.28618</x:v>
      </x:c>
      <x:c t="n" s="0">
        <x:v>8.832704</x:v>
      </x:c>
      <x:c t="n" s="0">
        <x:v>18.20544</x:v>
      </x:c>
      <x:c t="n" s="0">
        <x:v>24.09654</x:v>
      </x:c>
      <x:c t="n" s="0">
        <x:v>22.74305</x:v>
      </x:c>
      <x:c t="n" s="0">
        <x:v>24.26928</x:v>
      </x:c>
      <x:c t="n" s="0">
        <x:v>23.32735</x:v>
      </x:c>
      <x:c t="n" s="0">
        <x:v>13.48764</x:v>
      </x:c>
      <x:c t="n" s="0">
        <x:v>21.15636</x:v>
      </x:c>
      <x:c t="n" s="0">
        <x:v>20.59054</x:v>
      </x:c>
      <x:c t="n" s="0">
        <x:v>25.20341</x:v>
      </x:c>
      <x:c t="n" s="0">
        <x:v>27.10912</x:v>
      </x:c>
      <x:c t="n" s="0">
        <x:v>26.05076</x:v>
      </x:c>
      <x:c t="n" s="0">
        <x:v>26.43228</x:v>
      </x:c>
      <x:c t="n" s="0">
        <x:v>22.83389</x:v>
      </x:c>
      <x:c t="n" s="0">
        <x:v>20.21592</x:v>
      </x:c>
      <x:c t="n" s="0">
        <x:v>18.6078</x:v>
      </x:c>
      <x:c t="n" s="0">
        <x:v>17.58548</x:v>
      </x:c>
      <x:c t="n" s="0">
        <x:v>46.07672</x:v>
      </x:c>
      <x:c t="n" s="0">
        <x:v>19.82832</x:v>
      </x:c>
      <x:c t="n" s="0">
        <x:v>17.37071</x:v>
      </x:c>
      <x:c t="n" s="0">
        <x:v>10.84389</x:v>
      </x:c>
      <x:c t="n" s="0">
        <x:v>8.262786</x:v>
      </x:c>
      <x:c t="n" s="0">
        <x:v>4.986399</x:v>
      </x:c>
      <x:c t="n" s="0">
        <x:v>2.930847</x:v>
      </x:c>
      <x:c t="n" s="0">
        <x:v>7.951791</x:v>
      </x:c>
      <x:c t="n" s="0">
        <x:v>3.928112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43944.3546875</x:v>
      </x:c>
      <x:c t="n" s="7">
        <x:v>43944.3546875</x:v>
      </x:c>
      <x:c t="n" s="0">
        <x:v>46.86821</x:v>
      </x:c>
      <x:c t="n" s="0">
        <x:v>54.20069</x:v>
      </x:c>
      <x:c t="n" s="0">
        <x:v>63.6679</x:v>
      </x:c>
      <x:c t="n" s="0">
        <x:v>71.3567</x:v>
      </x:c>
      <x:c t="n" s="0">
        <x:v>-18.04222</x:v>
      </x:c>
      <x:c t="n" s="0">
        <x:v>-19.89947</x:v>
      </x:c>
      <x:c t="n" s="0">
        <x:v>-5.77608</x:v>
      </x:c>
      <x:c t="n" s="0">
        <x:v>-0.762386</x:v>
      </x:c>
      <x:c t="n" s="0">
        <x:v>3.295052</x:v>
      </x:c>
      <x:c t="n" s="0">
        <x:v>6.307679</x:v>
      </x:c>
      <x:c t="n" s="0">
        <x:v>8.010048</x:v>
      </x:c>
      <x:c t="n" s="0">
        <x:v>9.298754</x:v>
      </x:c>
      <x:c t="n" s="0">
        <x:v>13.17245</x:v>
      </x:c>
      <x:c t="n" s="0">
        <x:v>15.46449</x:v>
      </x:c>
      <x:c t="n" s="0">
        <x:v>14.58311</x:v>
      </x:c>
      <x:c t="n" s="0">
        <x:v>18.83532</x:v>
      </x:c>
      <x:c t="n" s="0">
        <x:v>22.82902</x:v>
      </x:c>
      <x:c t="n" s="0">
        <x:v>20.85246</x:v>
      </x:c>
      <x:c t="n" s="0">
        <x:v>21.02461</x:v>
      </x:c>
      <x:c t="n" s="0">
        <x:v>23.83698</x:v>
      </x:c>
      <x:c t="n" s="0">
        <x:v>23.08361</x:v>
      </x:c>
      <x:c t="n" s="0">
        <x:v>25.07887</x:v>
      </x:c>
      <x:c t="n" s="0">
        <x:v>26.16053</x:v>
      </x:c>
      <x:c t="n" s="0">
        <x:v>24.98438</x:v>
      </x:c>
      <x:c t="n" s="0">
        <x:v>24.88335</x:v>
      </x:c>
      <x:c t="n" s="0">
        <x:v>26.87738</x:v>
      </x:c>
      <x:c t="n" s="0">
        <x:v>26.54296</x:v>
      </x:c>
      <x:c t="n" s="0">
        <x:v>23.68252</x:v>
      </x:c>
      <x:c t="n" s="0">
        <x:v>20.78399</x:v>
      </x:c>
      <x:c t="n" s="0">
        <x:v>18.64603</x:v>
      </x:c>
      <x:c t="n" s="0">
        <x:v>16.76354</x:v>
      </x:c>
      <x:c t="n" s="0">
        <x:v>43.54165</x:v>
      </x:c>
      <x:c t="n" s="0">
        <x:v>26.3176</x:v>
      </x:c>
      <x:c t="n" s="0">
        <x:v>17.69767</x:v>
      </x:c>
      <x:c t="n" s="0">
        <x:v>10.68971</x:v>
      </x:c>
      <x:c t="n" s="0">
        <x:v>8.508834</x:v>
      </x:c>
      <x:c t="n" s="0">
        <x:v>5.77731</x:v>
      </x:c>
      <x:c t="n" s="0">
        <x:v>4.877414</x:v>
      </x:c>
      <x:c t="n" s="0">
        <x:v>7.218769</x:v>
      </x:c>
      <x:c t="n" s="0">
        <x:v>3.241357</x:v>
      </x:c>
      <x:c t="n" s="0">
        <x:v>-17.38239</x:v>
      </x:c>
      <x:c t="n" s="0">
        <x:v>-23.0051</x:v>
      </x:c>
      <x:c t="n" s="0">
        <x:v>-4.657122</x:v>
      </x:c>
      <x:c t="n" s="0">
        <x:v>-1.598552</x:v>
      </x:c>
      <x:c t="n" s="0">
        <x:v>4.568278</x:v>
      </x:c>
      <x:c t="n" s="0">
        <x:v>7.730867</x:v>
      </x:c>
      <x:c t="n" s="0">
        <x:v>7.883793</x:v>
      </x:c>
      <x:c t="n" s="0">
        <x:v>13.22653</x:v>
      </x:c>
      <x:c t="n" s="0">
        <x:v>16.38195</x:v>
      </x:c>
      <x:c t="n" s="0">
        <x:v>15.91638</x:v>
      </x:c>
      <x:c t="n" s="0">
        <x:v>5.265068</x:v>
      </x:c>
      <x:c t="n" s="0">
        <x:v>9.931292</x:v>
      </x:c>
      <x:c t="n" s="0">
        <x:v>23.53644</x:v>
      </x:c>
      <x:c t="n" s="0">
        <x:v>22.90441</x:v>
      </x:c>
      <x:c t="n" s="0">
        <x:v>12.83249</x:v>
      </x:c>
      <x:c t="n" s="0">
        <x:v>19.17782</x:v>
      </x:c>
      <x:c t="n" s="0">
        <x:v>16.4847</x:v>
      </x:c>
      <x:c t="n" s="0">
        <x:v>24.59862</x:v>
      </x:c>
      <x:c t="n" s="0">
        <x:v>21.71556</x:v>
      </x:c>
      <x:c t="n" s="0">
        <x:v>21.97653</x:v>
      </x:c>
      <x:c t="n" s="0">
        <x:v>21.21016</x:v>
      </x:c>
      <x:c t="n" s="0">
        <x:v>25.40382</x:v>
      </x:c>
      <x:c t="n" s="0">
        <x:v>25.28844</x:v>
      </x:c>
      <x:c t="n" s="0">
        <x:v>24.46248</x:v>
      </x:c>
      <x:c t="n" s="0">
        <x:v>18.08916</x:v>
      </x:c>
      <x:c t="n" s="0">
        <x:v>18.02081</x:v>
      </x:c>
      <x:c t="n" s="0">
        <x:v>15.21255</x:v>
      </x:c>
      <x:c t="n" s="0">
        <x:v>45.91429</x:v>
      </x:c>
      <x:c t="n" s="0">
        <x:v>20.97258</x:v>
      </x:c>
      <x:c t="n" s="0">
        <x:v>17.42617</x:v>
      </x:c>
      <x:c t="n" s="0">
        <x:v>10.34087</x:v>
      </x:c>
      <x:c t="n" s="0">
        <x:v>7.196586</x:v>
      </x:c>
      <x:c t="n" s="0">
        <x:v>5.200336</x:v>
      </x:c>
      <x:c t="n" s="0">
        <x:v>5.537202</x:v>
      </x:c>
      <x:c t="n" s="0">
        <x:v>8.183976</x:v>
      </x:c>
      <x:c t="n" s="0">
        <x:v>3.288184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43944.3546875</x:v>
      </x:c>
      <x:c t="n" s="7">
        <x:v>43944.3546875</x:v>
      </x:c>
      <x:c t="n" s="0">
        <x:v>46.80975</x:v>
      </x:c>
      <x:c t="n" s="0">
        <x:v>54.20069</x:v>
      </x:c>
      <x:c t="n" s="0">
        <x:v>72.73801</x:v>
      </x:c>
      <x:c t="n" s="0">
        <x:v>77.97917</x:v>
      </x:c>
      <x:c t="n" s="0">
        <x:v>-17.87819</x:v>
      </x:c>
      <x:c t="n" s="0">
        <x:v>-20.23627</x:v>
      </x:c>
      <x:c t="n" s="0">
        <x:v>-5.593657</x:v>
      </x:c>
      <x:c t="n" s="0">
        <x:v>-0.8748612</x:v>
      </x:c>
      <x:c t="n" s="0">
        <x:v>3.505827</x:v>
      </x:c>
      <x:c t="n" s="0">
        <x:v>6.510561</x:v>
      </x:c>
      <x:c t="n" s="0">
        <x:v>8.087853</x:v>
      </x:c>
      <x:c t="n" s="0">
        <x:v>10.14327</x:v>
      </x:c>
      <x:c t="n" s="0">
        <x:v>13.44535</x:v>
      </x:c>
      <x:c t="n" s="0">
        <x:v>15.53345</x:v>
      </x:c>
      <x:c t="n" s="0">
        <x:v>13.98381</x:v>
      </x:c>
      <x:c t="n" s="0">
        <x:v>18.24453</x:v>
      </x:c>
      <x:c t="n" s="0">
        <x:v>22.28534</x:v>
      </x:c>
      <x:c t="n" s="0">
        <x:v>21.56943</x:v>
      </x:c>
      <x:c t="n" s="0">
        <x:v>21.05251</x:v>
      </x:c>
      <x:c t="n" s="0">
        <x:v>24.21718</x:v>
      </x:c>
      <x:c t="n" s="0">
        <x:v>23.13704</x:v>
      </x:c>
      <x:c t="n" s="0">
        <x:v>25.40866</x:v>
      </x:c>
      <x:c t="n" s="0">
        <x:v>25.55361</x:v>
      </x:c>
      <x:c t="n" s="0">
        <x:v>24.99289</x:v>
      </x:c>
      <x:c t="n" s="0">
        <x:v>25.05556</x:v>
      </x:c>
      <x:c t="n" s="0">
        <x:v>26.81775</x:v>
      </x:c>
      <x:c t="n" s="0">
        <x:v>26.34402</x:v>
      </x:c>
      <x:c t="n" s="0">
        <x:v>23.65319</x:v>
      </x:c>
      <x:c t="n" s="0">
        <x:v>21.05824</x:v>
      </x:c>
      <x:c t="n" s="0">
        <x:v>18.58094</x:v>
      </x:c>
      <x:c t="n" s="0">
        <x:v>17.18143</x:v>
      </x:c>
      <x:c t="n" s="0">
        <x:v>44.19205</x:v>
      </x:c>
      <x:c t="n" s="0">
        <x:v>25.70704</x:v>
      </x:c>
      <x:c t="n" s="0">
        <x:v>17.55543</x:v>
      </x:c>
      <x:c t="n" s="0">
        <x:v>10.52713</x:v>
      </x:c>
      <x:c t="n" s="0">
        <x:v>8.629728</x:v>
      </x:c>
      <x:c t="n" s="0">
        <x:v>5.868969</x:v>
      </x:c>
      <x:c t="n" s="0">
        <x:v>4.931248</x:v>
      </x:c>
      <x:c t="n" s="0">
        <x:v>7.094675</x:v>
      </x:c>
      <x:c t="n" s="0">
        <x:v>3.125149</x:v>
      </x:c>
      <x:c t="n" s="0">
        <x:v>-16.82816</x:v>
      </x:c>
      <x:c t="n" s="0">
        <x:v>-23.0051</x:v>
      </x:c>
      <x:c t="n" s="0">
        <x:v>-4.657122</x:v>
      </x:c>
      <x:c t="n" s="0">
        <x:v>-1.598552</x:v>
      </x:c>
      <x:c t="n" s="0">
        <x:v>4.568278</x:v>
      </x:c>
      <x:c t="n" s="0">
        <x:v>7.421127</x:v>
      </x:c>
      <x:c t="n" s="0">
        <x:v>8.850373</x:v>
      </x:c>
      <x:c t="n" s="0">
        <x:v>13.22653</x:v>
      </x:c>
      <x:c t="n" s="0">
        <x:v>13.43537</x:v>
      </x:c>
      <x:c t="n" s="0">
        <x:v>15.91638</x:v>
      </x:c>
      <x:c t="n" s="0">
        <x:v>5.265068</x:v>
      </x:c>
      <x:c t="n" s="0">
        <x:v>9.931292</x:v>
      </x:c>
      <x:c t="n" s="0">
        <x:v>9.151163</x:v>
      </x:c>
      <x:c t="n" s="0">
        <x:v>24.69471</x:v>
      </x:c>
      <x:c t="n" s="0">
        <x:v>22.98041</x:v>
      </x:c>
      <x:c t="n" s="0">
        <x:v>27.74979</x:v>
      </x:c>
      <x:c t="n" s="0">
        <x:v>24.93256</x:v>
      </x:c>
      <x:c t="n" s="0">
        <x:v>26.66328</x:v>
      </x:c>
      <x:c t="n" s="0">
        <x:v>21.9629</x:v>
      </x:c>
      <x:c t="n" s="0">
        <x:v>26.53004</x:v>
      </x:c>
      <x:c t="n" s="0">
        <x:v>25.54904</x:v>
      </x:c>
      <x:c t="n" s="0">
        <x:v>27.20346</x:v>
      </x:c>
      <x:c t="n" s="0">
        <x:v>24.61653</x:v>
      </x:c>
      <x:c t="n" s="0">
        <x:v>25.93691</x:v>
      </x:c>
      <x:c t="n" s="0">
        <x:v>22.94109</x:v>
      </x:c>
      <x:c t="n" s="0">
        <x:v>19.37292</x:v>
      </x:c>
      <x:c t="n" s="0">
        <x:v>22.23517</x:v>
      </x:c>
      <x:c t="n" s="0">
        <x:v>46.85288</x:v>
      </x:c>
      <x:c t="n" s="0">
        <x:v>16.94586</x:v>
      </x:c>
      <x:c t="n" s="0">
        <x:v>16.49032</x:v>
      </x:c>
      <x:c t="n" s="0">
        <x:v>8.634737</x:v>
      </x:c>
      <x:c t="n" s="0">
        <x:v>9.526196</x:v>
      </x:c>
      <x:c t="n" s="0">
        <x:v>5.930931</x:v>
      </x:c>
      <x:c t="n" s="0">
        <x:v>4.788611</x:v>
      </x:c>
      <x:c t="n" s="0">
        <x:v>6.810196</x:v>
      </x:c>
      <x:c t="n" s="0">
        <x:v>2.519432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43944.3546875</x:v>
      </x:c>
      <x:c t="n" s="7">
        <x:v>43944.3546875</x:v>
      </x:c>
      <x:c t="n" s="0">
        <x:v>47.06307</x:v>
      </x:c>
      <x:c t="n" s="0">
        <x:v>54.20069</x:v>
      </x:c>
      <x:c t="n" s="0">
        <x:v>81.39611</x:v>
      </x:c>
      <x:c t="n" s="0">
        <x:v>83.86353</x:v>
      </x:c>
      <x:c t="n" s="0">
        <x:v>-17.65281</x:v>
      </x:c>
      <x:c t="n" s="0">
        <x:v>-20.54613</x:v>
      </x:c>
      <x:c t="n" s="0">
        <x:v>-5.443711</x:v>
      </x:c>
      <x:c t="n" s="0">
        <x:v>-0.9732788</x:v>
      </x:c>
      <x:c t="n" s="0">
        <x:v>3.678074</x:v>
      </x:c>
      <x:c t="n" s="0">
        <x:v>6.622314</x:v>
      </x:c>
      <x:c t="n" s="0">
        <x:v>8.294981</x:v>
      </x:c>
      <x:c t="n" s="0">
        <x:v>10.75373</x:v>
      </x:c>
      <x:c t="n" s="0">
        <x:v>13.05874</x:v>
      </x:c>
      <x:c t="n" s="0">
        <x:v>15.6536</x:v>
      </x:c>
      <x:c t="n" s="0">
        <x:v>13.45751</x:v>
      </x:c>
      <x:c t="n" s="0">
        <x:v>18.15607</x:v>
      </x:c>
      <x:c t="n" s="0">
        <x:v>21.63596</x:v>
      </x:c>
      <x:c t="n" s="0">
        <x:v>22.19077</x:v>
      </x:c>
      <x:c t="n" s="0">
        <x:v>21.86203</x:v>
      </x:c>
      <x:c t="n" s="0">
        <x:v>25.14818</x:v>
      </x:c>
      <x:c t="n" s="0">
        <x:v>24.03576</x:v>
      </x:c>
      <x:c t="n" s="0">
        <x:v>25.53643</x:v>
      </x:c>
      <x:c t="n" s="0">
        <x:v>25.45013</x:v>
      </x:c>
      <x:c t="n" s="0">
        <x:v>25.35278</x:v>
      </x:c>
      <x:c t="n" s="0">
        <x:v>24.95095</x:v>
      </x:c>
      <x:c t="n" s="0">
        <x:v>26.87473</x:v>
      </x:c>
      <x:c t="n" s="0">
        <x:v>26.40391</x:v>
      </x:c>
      <x:c t="n" s="0">
        <x:v>24.17771</x:v>
      </x:c>
      <x:c t="n" s="0">
        <x:v>21.45774</x:v>
      </x:c>
      <x:c t="n" s="0">
        <x:v>18.63982</x:v>
      </x:c>
      <x:c t="n" s="0">
        <x:v>18.29167</x:v>
      </x:c>
      <x:c t="n" s="0">
        <x:v>44.52162</x:v>
      </x:c>
      <x:c t="n" s="0">
        <x:v>25.18076</x:v>
      </x:c>
      <x:c t="n" s="0">
        <x:v>17.57934</x:v>
      </x:c>
      <x:c t="n" s="0">
        <x:v>10.44235</x:v>
      </x:c>
      <x:c t="n" s="0">
        <x:v>8.503169</x:v>
      </x:c>
      <x:c t="n" s="0">
        <x:v>5.737188</x:v>
      </x:c>
      <x:c t="n" s="0">
        <x:v>4.777349</x:v>
      </x:c>
      <x:c t="n" s="0">
        <x:v>7.249183</x:v>
      </x:c>
      <x:c t="n" s="0">
        <x:v>3.196831</x:v>
      </x:c>
      <x:c t="n" s="0">
        <x:v>-16.52668</x:v>
      </x:c>
      <x:c t="n" s="0">
        <x:v>-23.0051</x:v>
      </x:c>
      <x:c t="n" s="0">
        <x:v>-4.657122</x:v>
      </x:c>
      <x:c t="n" s="0">
        <x:v>-1.598552</x:v>
      </x:c>
      <x:c t="n" s="0">
        <x:v>4.568278</x:v>
      </x:c>
      <x:c t="n" s="0">
        <x:v>7.224093</x:v>
      </x:c>
      <x:c t="n" s="0">
        <x:v>9.341474</x:v>
      </x:c>
      <x:c t="n" s="0">
        <x:v>13.22653</x:v>
      </x:c>
      <x:c t="n" s="0">
        <x:v>9.6417</x:v>
      </x:c>
      <x:c t="n" s="0">
        <x:v>16.90833</x:v>
      </x:c>
      <x:c t="n" s="0">
        <x:v>9.657461</x:v>
      </x:c>
      <x:c t="n" s="0">
        <x:v>18.95758</x:v>
      </x:c>
      <x:c t="n" s="0">
        <x:v>9.151163</x:v>
      </x:c>
      <x:c t="n" s="0">
        <x:v>23.57749</x:v>
      </x:c>
      <x:c t="n" s="0">
        <x:v>24.86128</x:v>
      </x:c>
      <x:c t="n" s="0">
        <x:v>26.95177</x:v>
      </x:c>
      <x:c t="n" s="0">
        <x:v>27.36775</x:v>
      </x:c>
      <x:c t="n" s="0">
        <x:v>26.61973</x:v>
      </x:c>
      <x:c t="n" s="0">
        <x:v>23.62569</x:v>
      </x:c>
      <x:c t="n" s="0">
        <x:v>26.14505</x:v>
      </x:c>
      <x:c t="n" s="0">
        <x:v>24.26279</x:v>
      </x:c>
      <x:c t="n" s="0">
        <x:v>27.62886</x:v>
      </x:c>
      <x:c t="n" s="0">
        <x:v>27.19338</x:v>
      </x:c>
      <x:c t="n" s="0">
        <x:v>25.42866</x:v>
      </x:c>
      <x:c t="n" s="0">
        <x:v>23.6642</x:v>
      </x:c>
      <x:c t="n" s="0">
        <x:v>17.33296</x:v>
      </x:c>
      <x:c t="n" s="0">
        <x:v>18.98489</x:v>
      </x:c>
      <x:c t="n" s="0">
        <x:v>46.04427</x:v>
      </x:c>
      <x:c t="n" s="0">
        <x:v>18.66537</x:v>
      </x:c>
      <x:c t="n" s="0">
        <x:v>18.26847</x:v>
      </x:c>
      <x:c t="n" s="0">
        <x:v>9.984639</x:v>
      </x:c>
      <x:c t="n" s="0">
        <x:v>7.322625</x:v>
      </x:c>
      <x:c t="n" s="0">
        <x:v>5.49248</x:v>
      </x:c>
      <x:c t="n" s="0">
        <x:v>4.389621</x:v>
      </x:c>
      <x:c t="n" s="0">
        <x:v>7.704484</x:v>
      </x:c>
      <x:c t="n" s="0">
        <x:v>3.723513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43944.3546875</x:v>
      </x:c>
      <x:c t="n" s="7">
        <x:v>43944.3546875</x:v>
      </x:c>
      <x:c t="n" s="0">
        <x:v>47.14009</x:v>
      </x:c>
      <x:c t="n" s="0">
        <x:v>54.20069</x:v>
      </x:c>
      <x:c t="n" s="0">
        <x:v>81.47076</x:v>
      </x:c>
      <x:c t="n" s="0">
        <x:v>84.04425</x:v>
      </x:c>
      <x:c t="n" s="0">
        <x:v>-17.46918</x:v>
      </x:c>
      <x:c t="n" s="0">
        <x:v>-20.82944</x:v>
      </x:c>
      <x:c t="n" s="0">
        <x:v>-5.335121</x:v>
      </x:c>
      <x:c t="n" s="0">
        <x:v>-0.328089</x:v>
      </x:c>
      <x:c t="n" s="0">
        <x:v>3.819956</x:v>
      </x:c>
      <x:c t="n" s="0">
        <x:v>6.715528</x:v>
      </x:c>
      <x:c t="n" s="0">
        <x:v>8.464374</x:v>
      </x:c>
      <x:c t="n" s="0">
        <x:v>10.58242</x:v>
      </x:c>
      <x:c t="n" s="0">
        <x:v>12.69891</x:v>
      </x:c>
      <x:c t="n" s="0">
        <x:v>16.12721</x:v>
      </x:c>
      <x:c t="n" s="0">
        <x:v>13.36715</x:v>
      </x:c>
      <x:c t="n" s="0">
        <x:v>18.49346</x:v>
      </x:c>
      <x:c t="n" s="0">
        <x:v>21.22401</x:v>
      </x:c>
      <x:c t="n" s="0">
        <x:v>21.62626</x:v>
      </x:c>
      <x:c t="n" s="0">
        <x:v>21.51961</x:v>
      </x:c>
      <x:c t="n" s="0">
        <x:v>24.78393</x:v>
      </x:c>
      <x:c t="n" s="0">
        <x:v>24.27123</x:v>
      </x:c>
      <x:c t="n" s="0">
        <x:v>25.68938</x:v>
      </x:c>
      <x:c t="n" s="0">
        <x:v>25.60577</x:v>
      </x:c>
      <x:c t="n" s="0">
        <x:v>24.96378</x:v>
      </x:c>
      <x:c t="n" s="0">
        <x:v>24.88578</x:v>
      </x:c>
      <x:c t="n" s="0">
        <x:v>26.73413</x:v>
      </x:c>
      <x:c t="n" s="0">
        <x:v>26.3525</x:v>
      </x:c>
      <x:c t="n" s="0">
        <x:v>23.99021</x:v>
      </x:c>
      <x:c t="n" s="0">
        <x:v>21.55508</x:v>
      </x:c>
      <x:c t="n" s="0">
        <x:v>18.36937</x:v>
      </x:c>
      <x:c t="n" s="0">
        <x:v>17.93723</x:v>
      </x:c>
      <x:c t="n" s="0">
        <x:v>44.88575</x:v>
      </x:c>
      <x:c t="n" s="0">
        <x:v>24.68771</x:v>
      </x:c>
      <x:c t="n" s="0">
        <x:v>17.53584</x:v>
      </x:c>
      <x:c t="n" s="0">
        <x:v>10.3466</x:v>
      </x:c>
      <x:c t="n" s="0">
        <x:v>8.700282</x:v>
      </x:c>
      <x:c t="n" s="0">
        <x:v>5.994971</x:v>
      </x:c>
      <x:c t="n" s="0">
        <x:v>4.879575</x:v>
      </x:c>
      <x:c t="n" s="0">
        <x:v>7.12005</x:v>
      </x:c>
      <x:c t="n" s="0">
        <x:v>3.272134</x:v>
      </x:c>
      <x:c t="n" s="0">
        <x:v>-16.52668</x:v>
      </x:c>
      <x:c t="n" s="0">
        <x:v>-23.0051</x:v>
      </x:c>
      <x:c t="n" s="0">
        <x:v>-4.777736</x:v>
      </x:c>
      <x:c t="n" s="0">
        <x:v>2.964722</x:v>
      </x:c>
      <x:c t="n" s="0">
        <x:v>4.568278</x:v>
      </x:c>
      <x:c t="n" s="0">
        <x:v>7.224093</x:v>
      </x:c>
      <x:c t="n" s="0">
        <x:v>9.341474</x:v>
      </x:c>
      <x:c t="n" s="0">
        <x:v>6.957777</x:v>
      </x:c>
      <x:c t="n" s="0">
        <x:v>9.85689</x:v>
      </x:c>
      <x:c t="n" s="0">
        <x:v>18.18046</x:v>
      </x:c>
      <x:c t="n" s="0">
        <x:v>12.79714</x:v>
      </x:c>
      <x:c t="n" s="0">
        <x:v>20.06894</x:v>
      </x:c>
      <x:c t="n" s="0">
        <x:v>18.4458</x:v>
      </x:c>
      <x:c t="n" s="0">
        <x:v>14.36546</x:v>
      </x:c>
      <x:c t="n" s="0">
        <x:v>3.442266</x:v>
      </x:c>
      <x:c t="n" s="0">
        <x:v>24.60437</x:v>
      </x:c>
      <x:c t="n" s="0">
        <x:v>23.43336</x:v>
      </x:c>
      <x:c t="n" s="0">
        <x:v>25.82286</x:v>
      </x:c>
      <x:c t="n" s="0">
        <x:v>27.25471</x:v>
      </x:c>
      <x:c t="n" s="0">
        <x:v>21.45063</x:v>
      </x:c>
      <x:c t="n" s="0">
        <x:v>24.25238</x:v>
      </x:c>
      <x:c t="n" s="0">
        <x:v>26.73328</x:v>
      </x:c>
      <x:c t="n" s="0">
        <x:v>27.70135</x:v>
      </x:c>
      <x:c t="n" s="0">
        <x:v>23.55869</x:v>
      </x:c>
      <x:c t="n" s="0">
        <x:v>20.26735</x:v>
      </x:c>
      <x:c t="n" s="0">
        <x:v>15.94486</x:v>
      </x:c>
      <x:c t="n" s="0">
        <x:v>13.58669</x:v>
      </x:c>
      <x:c t="n" s="0">
        <x:v>46.53698</x:v>
      </x:c>
      <x:c t="n" s="0">
        <x:v>19.87081</x:v>
      </x:c>
      <x:c t="n" s="0">
        <x:v>16.42239</x:v>
      </x:c>
      <x:c t="n" s="0">
        <x:v>10.79649</x:v>
      </x:c>
      <x:c t="n" s="0">
        <x:v>9.66316</x:v>
      </x:c>
      <x:c t="n" s="0">
        <x:v>7.585218</x:v>
      </x:c>
      <x:c t="n" s="0">
        <x:v>4.980618</x:v>
      </x:c>
      <x:c t="n" s="0">
        <x:v>6.444842</x:v>
      </x:c>
      <x:c t="n" s="0">
        <x:v>4.613174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43944.3546875</x:v>
      </x:c>
      <x:c t="n" s="7">
        <x:v>43944.3546875</x:v>
      </x:c>
      <x:c t="n" s="0">
        <x:v>47.04229</x:v>
      </x:c>
      <x:c t="n" s="0">
        <x:v>54.20069</x:v>
      </x:c>
      <x:c t="n" s="0">
        <x:v>69.7961</x:v>
      </x:c>
      <x:c t="n" s="0">
        <x:v>75.9072</x:v>
      </x:c>
      <x:c t="n" s="0">
        <x:v>-17.31826</x:v>
      </x:c>
      <x:c t="n" s="0">
        <x:v>-21.08699</x:v>
      </x:c>
      <x:c t="n" s="0">
        <x:v>-5.249166</x:v>
      </x:c>
      <x:c t="n" s="0">
        <x:v>0.3374009</x:v>
      </x:c>
      <x:c t="n" s="0">
        <x:v>3.937561</x:v>
      </x:c>
      <x:c t="n" s="0">
        <x:v>6.793582</x:v>
      </x:c>
      <x:c t="n" s="0">
        <x:v>8.603986</x:v>
      </x:c>
      <x:c t="n" s="0">
        <x:v>10.20793</x:v>
      </x:c>
      <x:c t="n" s="0">
        <x:v>12.43434</x:v>
      </x:c>
      <x:c t="n" s="0">
        <x:v>16.49443</x:v>
      </x:c>
      <x:c t="n" s="0">
        <x:v>13.28846</x:v>
      </x:c>
      <x:c t="n" s="0">
        <x:v>18.76221</x:v>
      </x:c>
      <x:c t="n" s="0">
        <x:v>20.9136</x:v>
      </x:c>
      <x:c t="n" s="0">
        <x:v>21.116</x:v>
      </x:c>
      <x:c t="n" s="0">
        <x:v>21.70418</x:v>
      </x:c>
      <x:c t="n" s="0">
        <x:v>25.47461</x:v>
      </x:c>
      <x:c t="n" s="0">
        <x:v>24.05058</x:v>
      </x:c>
      <x:c t="n" s="0">
        <x:v>26.23108</x:v>
      </x:c>
      <x:c t="n" s="0">
        <x:v>25.25368</x:v>
      </x:c>
      <x:c t="n" s="0">
        <x:v>24.54431</x:v>
      </x:c>
      <x:c t="n" s="0">
        <x:v>24.7032</x:v>
      </x:c>
      <x:c t="n" s="0">
        <x:v>27.20472</x:v>
      </x:c>
      <x:c t="n" s="0">
        <x:v>26.29445</x:v>
      </x:c>
      <x:c t="n" s="0">
        <x:v>24.22961</x:v>
      </x:c>
      <x:c t="n" s="0">
        <x:v>21.46265</x:v>
      </x:c>
      <x:c t="n" s="0">
        <x:v>18.21738</x:v>
      </x:c>
      <x:c t="n" s="0">
        <x:v>17.68996</x:v>
      </x:c>
      <x:c t="n" s="0">
        <x:v>45.25982</x:v>
      </x:c>
      <x:c t="n" s="0">
        <x:v>24.16274</x:v>
      </x:c>
      <x:c t="n" s="0">
        <x:v>17.32241</x:v>
      </x:c>
      <x:c t="n" s="0">
        <x:v>10.29979</x:v>
      </x:c>
      <x:c t="n" s="0">
        <x:v>8.650848</x:v>
      </x:c>
      <x:c t="n" s="0">
        <x:v>6.433386</x:v>
      </x:c>
      <x:c t="n" s="0">
        <x:v>4.667849</x:v>
      </x:c>
      <x:c t="n" s="0">
        <x:v>7.263326</x:v>
      </x:c>
      <x:c t="n" s="0">
        <x:v>3.52947</x:v>
      </x:c>
      <x:c t="n" s="0">
        <x:v>-16.52668</x:v>
      </x:c>
      <x:c t="n" s="0">
        <x:v>-23.0051</x:v>
      </x:c>
      <x:c t="n" s="0">
        <x:v>-4.777736</x:v>
      </x:c>
      <x:c t="n" s="0">
        <x:v>2.964722</x:v>
      </x:c>
      <x:c t="n" s="0">
        <x:v>4.568278</x:v>
      </x:c>
      <x:c t="n" s="0">
        <x:v>7.224093</x:v>
      </x:c>
      <x:c t="n" s="0">
        <x:v>9.341474</x:v>
      </x:c>
      <x:c t="n" s="0">
        <x:v>6.957777</x:v>
      </x:c>
      <x:c t="n" s="0">
        <x:v>10.44504</x:v>
      </x:c>
      <x:c t="n" s="0">
        <x:v>18.18046</x:v>
      </x:c>
      <x:c t="n" s="0">
        <x:v>12.79714</x:v>
      </x:c>
      <x:c t="n" s="0">
        <x:v>20.06894</x:v>
      </x:c>
      <x:c t="n" s="0">
        <x:v>18.4458</x:v>
      </x:c>
      <x:c t="n" s="0">
        <x:v>16.21102</x:v>
      </x:c>
      <x:c t="n" s="0">
        <x:v>24.63922</x:v>
      </x:c>
      <x:c t="n" s="0">
        <x:v>27.93895</x:v>
      </x:c>
      <x:c t="n" s="0">
        <x:v>23.98273</x:v>
      </x:c>
      <x:c t="n" s="0">
        <x:v>28.67554</x:v>
      </x:c>
      <x:c t="n" s="0">
        <x:v>15.73294</x:v>
      </x:c>
      <x:c t="n" s="0">
        <x:v>18.95356</x:v>
      </x:c>
      <x:c t="n" s="0">
        <x:v>24.78416</x:v>
      </x:c>
      <x:c t="n" s="0">
        <x:v>27.65148</x:v>
      </x:c>
      <x:c t="n" s="0">
        <x:v>21.77077</x:v>
      </x:c>
      <x:c t="n" s="0">
        <x:v>24.31644</x:v>
      </x:c>
      <x:c t="n" s="0">
        <x:v>22.45441</x:v>
      </x:c>
      <x:c t="n" s="0">
        <x:v>17.62436</x:v>
      </x:c>
      <x:c t="n" s="0">
        <x:v>15.91754</x:v>
      </x:c>
      <x:c t="n" s="0">
        <x:v>47.05758</x:v>
      </x:c>
      <x:c t="n" s="0">
        <x:v>17.42776</x:v>
      </x:c>
      <x:c t="n" s="0">
        <x:v>15.88616</x:v>
      </x:c>
      <x:c t="n" s="0">
        <x:v>9.136385</x:v>
      </x:c>
      <x:c t="n" s="0">
        <x:v>8.459932</x:v>
      </x:c>
      <x:c t="n" s="0">
        <x:v>7.900258</x:v>
      </x:c>
      <x:c t="n" s="0">
        <x:v>5.053948</x:v>
      </x:c>
      <x:c t="n" s="0">
        <x:v>7.653879</x:v>
      </x:c>
      <x:c t="n" s="0">
        <x:v>3.873721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43944.3546875</x:v>
      </x:c>
      <x:c t="n" s="7">
        <x:v>43944.3546875</x:v>
      </x:c>
      <x:c t="n" s="0">
        <x:v>38.53312</x:v>
      </x:c>
      <x:c t="n" s="0">
        <x:v>54.20069</x:v>
      </x:c>
      <x:c t="n" s="0">
        <x:v>74.62045</x:v>
      </x:c>
      <x:c t="n" s="0">
        <x:v>78.9175</x:v>
      </x:c>
      <x:c t="n" s="0">
        <x:v>-17.20349</x:v>
      </x:c>
      <x:c t="n" s="0">
        <x:v>-21.23316</x:v>
      </x:c>
      <x:c t="n" s="0">
        <x:v>-5.17708</x:v>
      </x:c>
      <x:c t="n" s="0">
        <x:v>0.8347456</x:v>
      </x:c>
      <x:c t="n" s="0">
        <x:v>3.930265</x:v>
      </x:c>
      <x:c t="n" s="0">
        <x:v>6.85915</x:v>
      </x:c>
      <x:c t="n" s="0">
        <x:v>8.455187</x:v>
      </x:c>
      <x:c t="n" s="0">
        <x:v>9.841114</x:v>
      </x:c>
      <x:c t="n" s="0">
        <x:v>12.19489</x:v>
      </x:c>
      <x:c t="n" s="0">
        <x:v>16.65927</x:v>
      </x:c>
      <x:c t="n" s="0">
        <x:v>13.22011</x:v>
      </x:c>
      <x:c t="n" s="0">
        <x:v>19.04373</x:v>
      </x:c>
      <x:c t="n" s="0">
        <x:v>21.63147</x:v>
      </x:c>
      <x:c t="n" s="0">
        <x:v>20.74226</x:v>
      </x:c>
      <x:c t="n" s="0">
        <x:v>22.8829</x:v>
      </x:c>
      <x:c t="n" s="0">
        <x:v>25.58628</x:v>
      </x:c>
      <x:c t="n" s="0">
        <x:v>23.89671</x:v>
      </x:c>
      <x:c t="n" s="0">
        <x:v>26.35852</x:v>
      </x:c>
      <x:c t="n" s="0">
        <x:v>24.66328</x:v>
      </x:c>
      <x:c t="n" s="0">
        <x:v>24.47738</x:v>
      </x:c>
      <x:c t="n" s="0">
        <x:v>24.99494</x:v>
      </x:c>
      <x:c t="n" s="0">
        <x:v>27.18241</x:v>
      </x:c>
      <x:c t="n" s="0">
        <x:v>26.04943</x:v>
      </x:c>
      <x:c t="n" s="0">
        <x:v>24.50614</x:v>
      </x:c>
      <x:c t="n" s="0">
        <x:v>21.72405</x:v>
      </x:c>
      <x:c t="n" s="0">
        <x:v>17.98079</x:v>
      </x:c>
      <x:c t="n" s="0">
        <x:v>17.24473</x:v>
      </x:c>
      <x:c t="n" s="0">
        <x:v>45.27225</x:v>
      </x:c>
      <x:c t="n" s="0">
        <x:v>23.56754</x:v>
      </x:c>
      <x:c t="n" s="0">
        <x:v>17.23106</x:v>
      </x:c>
      <x:c t="n" s="0">
        <x:v>10.13353</x:v>
      </x:c>
      <x:c t="n" s="0">
        <x:v>8.559435</x:v>
      </x:c>
      <x:c t="n" s="0">
        <x:v>6.187193</x:v>
      </x:c>
      <x:c t="n" s="0">
        <x:v>5.025737</x:v>
      </x:c>
      <x:c t="n" s="0">
        <x:v>7.11097</x:v>
      </x:c>
      <x:c t="n" s="0">
        <x:v>3.569626</x:v>
      </x:c>
      <x:c t="n" s="0">
        <x:v>-16.62142</x:v>
      </x:c>
      <x:c t="n" s="0">
        <x:v>-21.79015</x:v>
      </x:c>
      <x:c t="n" s="0">
        <x:v>-4.777736</x:v>
      </x:c>
      <x:c t="n" s="0">
        <x:v>2.964722</x:v>
      </x:c>
      <x:c t="n" s="0">
        <x:v>3.430753</x:v>
      </x:c>
      <x:c t="n" s="0">
        <x:v>7.224093</x:v>
      </x:c>
      <x:c t="n" s="0">
        <x:v>5.804004</x:v>
      </x:c>
      <x:c t="n" s="0">
        <x:v>6.529526</x:v>
      </x:c>
      <x:c t="n" s="0">
        <x:v>10.44504</x:v>
      </x:c>
      <x:c t="n" s="0">
        <x:v>17.07084</x:v>
      </x:c>
      <x:c t="n" s="0">
        <x:v>12.79714</x:v>
      </x:c>
      <x:c t="n" s="0">
        <x:v>20.58667</x:v>
      </x:c>
      <x:c t="n" s="0">
        <x:v>25.97867</x:v>
      </x:c>
      <x:c t="n" s="0">
        <x:v>17.50212</x:v>
      </x:c>
      <x:c t="n" s="0">
        <x:v>26.11358</x:v>
      </x:c>
      <x:c t="n" s="0">
        <x:v>25.84287</x:v>
      </x:c>
      <x:c t="n" s="0">
        <x:v>21.59518</x:v>
      </x:c>
      <x:c t="n" s="0">
        <x:v>27.25961</x:v>
      </x:c>
      <x:c t="n" s="0">
        <x:v>24.02806</x:v>
      </x:c>
      <x:c t="n" s="0">
        <x:v>26.02341</x:v>
      </x:c>
      <x:c t="n" s="0">
        <x:v>26.61752</x:v>
      </x:c>
      <x:c t="n" s="0">
        <x:v>27.40921</x:v>
      </x:c>
      <x:c t="n" s="0">
        <x:v>24.14079</x:v>
      </x:c>
      <x:c t="n" s="0">
        <x:v>25.18357</x:v>
      </x:c>
      <x:c t="n" s="0">
        <x:v>22.60134</x:v>
      </x:c>
      <x:c t="n" s="0">
        <x:v>16.06404</x:v>
      </x:c>
      <x:c t="n" s="0">
        <x:v>13.68629</x:v>
      </x:c>
      <x:c t="n" s="0">
        <x:v>43.84649</x:v>
      </x:c>
      <x:c t="n" s="0">
        <x:v>14.04697</x:v>
      </x:c>
      <x:c t="n" s="0">
        <x:v>16.3519</x:v>
      </x:c>
      <x:c t="n" s="0">
        <x:v>8.54364</x:v>
      </x:c>
      <x:c t="n" s="0">
        <x:v>7.875829</x:v>
      </x:c>
      <x:c t="n" s="0">
        <x:v>4.773333</x:v>
      </x:c>
      <x:c t="n" s="0">
        <x:v>5.215485</x:v>
      </x:c>
      <x:c t="n" s="0">
        <x:v>7.317719</x:v>
      </x:c>
      <x:c t="n" s="0">
        <x:v>4.282693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43944.3546875</x:v>
      </x:c>
      <x:c t="n" s="7">
        <x:v>43944.3546875</x:v>
      </x:c>
      <x:c t="n" s="0">
        <x:v>36.0285</x:v>
      </x:c>
      <x:c t="n" s="0">
        <x:v>54.20069</x:v>
      </x:c>
      <x:c t="n" s="0">
        <x:v>83.12479</x:v>
      </x:c>
      <x:c t="n" s="0">
        <x:v>85.09228</x:v>
      </x:c>
      <x:c t="n" s="0">
        <x:v>-17.12301</x:v>
      </x:c>
      <x:c t="n" s="0">
        <x:v>-21.22806</x:v>
      </x:c>
      <x:c t="n" s="0">
        <x:v>-5.116452</x:v>
      </x:c>
      <x:c t="n" s="0">
        <x:v>1.218598</x:v>
      </x:c>
      <x:c t="n" s="0">
        <x:v>3.75643</x:v>
      </x:c>
      <x:c t="n" s="0">
        <x:v>6.914372</x:v>
      </x:c>
      <x:c t="n" s="0">
        <x:v>7.867605</x:v>
      </x:c>
      <x:c t="n" s="0">
        <x:v>9.469001</x:v>
      </x:c>
      <x:c t="n" s="0">
        <x:v>11.97938</x:v>
      </x:c>
      <x:c t="n" s="0">
        <x:v>16.60015</x:v>
      </x:c>
      <x:c t="n" s="0">
        <x:v>13.98643</x:v>
      </x:c>
      <x:c t="n" s="0">
        <x:v>19.36311</x:v>
      </x:c>
      <x:c t="n" s="0">
        <x:v>23.23757</x:v>
      </x:c>
      <x:c t="n" s="0">
        <x:v>21.38497</x:v>
      </x:c>
      <x:c t="n" s="0">
        <x:v>22.46083</x:v>
      </x:c>
      <x:c t="n" s="0">
        <x:v>25.41895</x:v>
      </x:c>
      <x:c t="n" s="0">
        <x:v>23.38402</x:v>
      </x:c>
      <x:c t="n" s="0">
        <x:v>26.09241</x:v>
      </x:c>
      <x:c t="n" s="0">
        <x:v>25.33846</x:v>
      </x:c>
      <x:c t="n" s="0">
        <x:v>24.61168</x:v>
      </x:c>
      <x:c t="n" s="0">
        <x:v>25.21863</x:v>
      </x:c>
      <x:c t="n" s="0">
        <x:v>26.70868</x:v>
      </x:c>
      <x:c t="n" s="0">
        <x:v>25.67964</x:v>
      </x:c>
      <x:c t="n" s="0">
        <x:v>24.33408</x:v>
      </x:c>
      <x:c t="n" s="0">
        <x:v>21.98375</x:v>
      </x:c>
      <x:c t="n" s="0">
        <x:v>18.05492</x:v>
      </x:c>
      <x:c t="n" s="0">
        <x:v>16.92156</x:v>
      </x:c>
      <x:c t="n" s="0">
        <x:v>44.60772</x:v>
      </x:c>
      <x:c t="n" s="0">
        <x:v>23.00845</x:v>
      </x:c>
      <x:c t="n" s="0">
        <x:v>17.69366</x:v>
      </x:c>
      <x:c t="n" s="0">
        <x:v>10.12629</x:v>
      </x:c>
      <x:c t="n" s="0">
        <x:v>8.426431</x:v>
      </x:c>
      <x:c t="n" s="0">
        <x:v>6.195643</x:v>
      </x:c>
      <x:c t="n" s="0">
        <x:v>4.904049</x:v>
      </x:c>
      <x:c t="n" s="0">
        <x:v>7.490162</x:v>
      </x:c>
      <x:c t="n" s="0">
        <x:v>3.803548</x:v>
      </x:c>
      <x:c t="n" s="0">
        <x:v>-16.67928</x:v>
      </x:c>
      <x:c t="n" s="0">
        <x:v>-21.19673</x:v>
      </x:c>
      <x:c t="n" s="0">
        <x:v>-4.777736</x:v>
      </x:c>
      <x:c t="n" s="0">
        <x:v>2.964722</x:v>
      </x:c>
      <x:c t="n" s="0">
        <x:v>2.570707</x:v>
      </x:c>
      <x:c t="n" s="0">
        <x:v>6.879491</x:v>
      </x:c>
      <x:c t="n" s="0">
        <x:v>-0.3020689</x:v>
      </x:c>
      <x:c t="n" s="0">
        <x:v>6.25072</x:v>
      </x:c>
      <x:c t="n" s="0">
        <x:v>10.15957</x:v>
      </x:c>
      <x:c t="n" s="0">
        <x:v>16.23716</x:v>
      </x:c>
      <x:c t="n" s="0">
        <x:v>17.74005</x:v>
      </x:c>
      <x:c t="n" s="0">
        <x:v>20.87005</x:v>
      </x:c>
      <x:c t="n" s="0">
        <x:v>27.72249</x:v>
      </x:c>
      <x:c t="n" s="0">
        <x:v>25.22897</x:v>
      </x:c>
      <x:c t="n" s="0">
        <x:v>12.8139</x:v>
      </x:c>
      <x:c t="n" s="0">
        <x:v>23.66583</x:v>
      </x:c>
      <x:c t="n" s="0">
        <x:v>15.89927</x:v>
      </x:c>
      <x:c t="n" s="0">
        <x:v>22.52491</x:v>
      </x:c>
      <x:c t="n" s="0">
        <x:v>26.68328</x:v>
      </x:c>
      <x:c t="n" s="0">
        <x:v>22.73688</x:v>
      </x:c>
      <x:c t="n" s="0">
        <x:v>24.89784</x:v>
      </x:c>
      <x:c t="n" s="0">
        <x:v>23.3544</x:v>
      </x:c>
      <x:c t="n" s="0">
        <x:v>22.10956</x:v>
      </x:c>
      <x:c t="n" s="0">
        <x:v>23.31897</x:v>
      </x:c>
      <x:c t="n" s="0">
        <x:v>22.61617</x:v>
      </x:c>
      <x:c t="n" s="0">
        <x:v>18.80099</x:v>
      </x:c>
      <x:c t="n" s="0">
        <x:v>14.75557</x:v>
      </x:c>
      <x:c t="n" s="0">
        <x:v>25.38458</x:v>
      </x:c>
      <x:c t="n" s="0">
        <x:v>16.10042</x:v>
      </x:c>
      <x:c t="n" s="0">
        <x:v>22.04023</x:v>
      </x:c>
      <x:c t="n" s="0">
        <x:v>10.56573</x:v>
      </x:c>
      <x:c t="n" s="0">
        <x:v>7.484547</x:v>
      </x:c>
      <x:c t="n" s="0">
        <x:v>6.136476</x:v>
      </x:c>
      <x:c t="n" s="0">
        <x:v>4.182573</x:v>
      </x:c>
      <x:c t="n" s="0">
        <x:v>8.853013</x:v>
      </x:c>
      <x:c t="n" s="0">
        <x:v>4.508317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43944.3546875</x:v>
      </x:c>
      <x:c t="n" s="7">
        <x:v>43944.3546875</x:v>
      </x:c>
      <x:c t="n" s="0">
        <x:v>37.6384</x:v>
      </x:c>
      <x:c t="n" s="0">
        <x:v>54.20069</x:v>
      </x:c>
      <x:c t="n" s="0">
        <x:v>85.50701</x:v>
      </x:c>
      <x:c t="n" s="0">
        <x:v>87.02282</x:v>
      </x:c>
      <x:c t="n" s="0">
        <x:v>-17.05543</x:v>
      </x:c>
      <x:c t="n" s="0">
        <x:v>-21.22372</x:v>
      </x:c>
      <x:c t="n" s="0">
        <x:v>-5.065336</x:v>
      </x:c>
      <x:c t="n" s="0">
        <x:v>1.521531</x:v>
      </x:c>
      <x:c t="n" s="0">
        <x:v>3.602255</x:v>
      </x:c>
      <x:c t="n" s="0">
        <x:v>6.581762</x:v>
      </x:c>
      <x:c t="n" s="0">
        <x:v>7.294</x:v>
      </x:c>
      <x:c t="n" s="0">
        <x:v>9.123835</x:v>
      </x:c>
      <x:c t="n" s="0">
        <x:v>11.57196</x:v>
      </x:c>
      <x:c t="n" s="0">
        <x:v>16.54902</x:v>
      </x:c>
      <x:c t="n" s="0">
        <x:v>14.89997</x:v>
      </x:c>
      <x:c t="n" s="0">
        <x:v>19.61842</x:v>
      </x:c>
      <x:c t="n" s="0">
        <x:v>23.95483</x:v>
      </x:c>
      <x:c t="n" s="0">
        <x:v>22.54365</x:v>
      </x:c>
      <x:c t="n" s="0">
        <x:v>22.25136</x:v>
      </x:c>
      <x:c t="n" s="0">
        <x:v>25.02916</x:v>
      </x:c>
      <x:c t="n" s="0">
        <x:v>22.81094</x:v>
      </x:c>
      <x:c t="n" s="0">
        <x:v>25.70387</x:v>
      </x:c>
      <x:c t="n" s="0">
        <x:v>25.31552</x:v>
      </x:c>
      <x:c t="n" s="0">
        <x:v>24.43698</x:v>
      </x:c>
      <x:c t="n" s="0">
        <x:v>25.03195</x:v>
      </x:c>
      <x:c t="n" s="0">
        <x:v>26.50327</x:v>
      </x:c>
      <x:c t="n" s="0">
        <x:v>25.66238</x:v>
      </x:c>
      <x:c t="n" s="0">
        <x:v>24.40663</x:v>
      </x:c>
      <x:c t="n" s="0">
        <x:v>21.51815</x:v>
      </x:c>
      <x:c t="n" s="0">
        <x:v>17.84273</x:v>
      </x:c>
      <x:c t="n" s="0">
        <x:v>17.21917</x:v>
      </x:c>
      <x:c t="n" s="0">
        <x:v>43.93319</x:v>
      </x:c>
      <x:c t="n" s="0">
        <x:v>22.92123</x:v>
      </x:c>
      <x:c t="n" s="0">
        <x:v>18.46874</x:v>
      </x:c>
      <x:c t="n" s="0">
        <x:v>10.02308</x:v>
      </x:c>
      <x:c t="n" s="0">
        <x:v>8.40227</x:v>
      </x:c>
      <x:c t="n" s="0">
        <x:v>6.048086</x:v>
      </x:c>
      <x:c t="n" s="0">
        <x:v>4.926393</x:v>
      </x:c>
      <x:c t="n" s="0">
        <x:v>7.528758</x:v>
      </x:c>
      <x:c t="n" s="0">
        <x:v>3.737926</x:v>
      </x:c>
      <x:c t="n" s="0">
        <x:v>-16.67928</x:v>
      </x:c>
      <x:c t="n" s="0">
        <x:v>-21.19673</x:v>
      </x:c>
      <x:c t="n" s="0">
        <x:v>-4.777736</x:v>
      </x:c>
      <x:c t="n" s="0">
        <x:v>2.964722</x:v>
      </x:c>
      <x:c t="n" s="0">
        <x:v>2.570707</x:v>
      </x:c>
      <x:c t="n" s="0">
        <x:v>3.131955</x:v>
      </x:c>
      <x:c t="n" s="0">
        <x:v>-0.3020689</x:v>
      </x:c>
      <x:c t="n" s="0">
        <x:v>6.25072</x:v>
      </x:c>
      <x:c t="n" s="0">
        <x:v>7.35635</x:v>
      </x:c>
      <x:c t="n" s="0">
        <x:v>16.23716</x:v>
      </x:c>
      <x:c t="n" s="0">
        <x:v>18.14245</x:v>
      </x:c>
      <x:c t="n" s="0">
        <x:v>20.87005</x:v>
      </x:c>
      <x:c t="n" s="0">
        <x:v>25.58564</x:v>
      </x:c>
      <x:c t="n" s="0">
        <x:v>26.29113</x:v>
      </x:c>
      <x:c t="n" s="0">
        <x:v>22.14349</x:v>
      </x:c>
      <x:c t="n" s="0">
        <x:v>20.46775</x:v>
      </x:c>
      <x:c t="n" s="0">
        <x:v>20.63654</x:v>
      </x:c>
      <x:c t="n" s="0">
        <x:v>20.59097</x:v>
      </x:c>
      <x:c t="n" s="0">
        <x:v>24.85913</x:v>
      </x:c>
      <x:c t="n" s="0">
        <x:v>23.00481</x:v>
      </x:c>
      <x:c t="n" s="0">
        <x:v>24.44714</x:v>
      </x:c>
      <x:c t="n" s="0">
        <x:v>25.27262</x:v>
      </x:c>
      <x:c t="n" s="0">
        <x:v>27.31123</x:v>
      </x:c>
      <x:c t="n" s="0">
        <x:v>25.36099</x:v>
      </x:c>
      <x:c t="n" s="0">
        <x:v>17.64553</x:v>
      </x:c>
      <x:c t="n" s="0">
        <x:v>16.10274</x:v>
      </x:c>
      <x:c t="n" s="0">
        <x:v>18.62508</x:v>
      </x:c>
      <x:c t="n" s="0">
        <x:v>27.17659</x:v>
      </x:c>
      <x:c t="n" s="0">
        <x:v>23.05641</x:v>
      </x:c>
      <x:c t="n" s="0">
        <x:v>18.80316</x:v>
      </x:c>
      <x:c t="n" s="0">
        <x:v>8.743314</x:v>
      </x:c>
      <x:c t="n" s="0">
        <x:v>8.311141</x:v>
      </x:c>
      <x:c t="n" s="0">
        <x:v>4.589272</x:v>
      </x:c>
      <x:c t="n" s="0">
        <x:v>6.091628</x:v>
      </x:c>
      <x:c t="n" s="0">
        <x:v>8.489731</x:v>
      </x:c>
      <x:c t="n" s="0">
        <x:v>3.130041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43944.3546875</x:v>
      </x:c>
      <x:c t="n" s="7">
        <x:v>43944.3546875</x:v>
      </x:c>
      <x:c t="n" s="0">
        <x:v>39.05027</x:v>
      </x:c>
      <x:c t="n" s="0">
        <x:v>54.20069</x:v>
      </x:c>
      <x:c t="n" s="0">
        <x:v>85.37874</x:v>
      </x:c>
      <x:c t="n" s="0">
        <x:v>86.91972</x:v>
      </x:c>
      <x:c t="n" s="0">
        <x:v>-16.99854</x:v>
      </x:c>
      <x:c t="n" s="0">
        <x:v>-21.22</x:v>
      </x:c>
      <x:c t="n" s="0">
        <x:v>-5.022153</x:v>
      </x:c>
      <x:c t="n" s="0">
        <x:v>1.764502</x:v>
      </x:c>
      <x:c t="n" s="0">
        <x:v>3.466108</x:v>
      </x:c>
      <x:c t="n" s="0">
        <x:v>6.219578</x:v>
      </x:c>
      <x:c t="n" s="0">
        <x:v>6.735936</x:v>
      </x:c>
      <x:c t="n" s="0">
        <x:v>9.091057</x:v>
      </x:c>
      <x:c t="n" s="0">
        <x:v>11.15914</x:v>
      </x:c>
      <x:c t="n" s="0">
        <x:v>16.4664</x:v>
      </x:c>
      <x:c t="n" s="0">
        <x:v>15.55206</x:v>
      </x:c>
      <x:c t="n" s="0">
        <x:v>19.82768</x:v>
      </x:c>
      <x:c t="n" s="0">
        <x:v>23.64645</x:v>
      </x:c>
      <x:c t="n" s="0">
        <x:v>22.35416</x:v>
      </x:c>
      <x:c t="n" s="0">
        <x:v>22.41478</x:v>
      </x:c>
      <x:c t="n" s="0">
        <x:v>24.52683</x:v>
      </x:c>
      <x:c t="n" s="0">
        <x:v>24.04461</x:v>
      </x:c>
      <x:c t="n" s="0">
        <x:v>25.32801</x:v>
      </x:c>
      <x:c t="n" s="0">
        <x:v>24.94486</x:v>
      </x:c>
      <x:c t="n" s="0">
        <x:v>23.87543</x:v>
      </x:c>
      <x:c t="n" s="0">
        <x:v>24.72216</x:v>
      </x:c>
      <x:c t="n" s="0">
        <x:v>26.19789</x:v>
      </x:c>
      <x:c t="n" s="0">
        <x:v>25.63737</x:v>
      </x:c>
      <x:c t="n" s="0">
        <x:v>24.21545</x:v>
      </x:c>
      <x:c t="n" s="0">
        <x:v>21.37648</x:v>
      </x:c>
      <x:c t="n" s="0">
        <x:v>18.51143</x:v>
      </x:c>
      <x:c t="n" s="0">
        <x:v>17.12354</x:v>
      </x:c>
      <x:c t="n" s="0">
        <x:v>43.26755</x:v>
      </x:c>
      <x:c t="n" s="0">
        <x:v>23.21732</x:v>
      </x:c>
      <x:c t="n" s="0">
        <x:v>20.80126</x:v>
      </x:c>
      <x:c t="n" s="0">
        <x:v>9.962627</x:v>
      </x:c>
      <x:c t="n" s="0">
        <x:v>8.487868</x:v>
      </x:c>
      <x:c t="n" s="0">
        <x:v>6.2323</x:v>
      </x:c>
      <x:c t="n" s="0">
        <x:v>5.148697</x:v>
      </x:c>
      <x:c t="n" s="0">
        <x:v>7.694416</x:v>
      </x:c>
      <x:c t="n" s="0">
        <x:v>3.644754</x:v>
      </x:c>
      <x:c t="n" s="0">
        <x:v>-16.67928</x:v>
      </x:c>
      <x:c t="n" s="0">
        <x:v>-21.19673</x:v>
      </x:c>
      <x:c t="n" s="0">
        <x:v>-4.777736</x:v>
      </x:c>
      <x:c t="n" s="0">
        <x:v>2.964722</x:v>
      </x:c>
      <x:c t="n" s="0">
        <x:v>2.570707</x:v>
      </x:c>
      <x:c t="n" s="0">
        <x:v>3.131955</x:v>
      </x:c>
      <x:c t="n" s="0">
        <x:v>-0.3020689</x:v>
      </x:c>
      <x:c t="n" s="0">
        <x:v>10.36899</x:v>
      </x:c>
      <x:c t="n" s="0">
        <x:v>7.35635</x:v>
      </x:c>
      <x:c t="n" s="0">
        <x:v>15.67589</x:v>
      </x:c>
      <x:c t="n" s="0">
        <x:v>18.14245</x:v>
      </x:c>
      <x:c t="n" s="0">
        <x:v>20.88765</x:v>
      </x:c>
      <x:c t="n" s="0">
        <x:v>21.2011</x:v>
      </x:c>
      <x:c t="n" s="0">
        <x:v>15.4594</x:v>
      </x:c>
      <x:c t="n" s="0">
        <x:v>23.56715</x:v>
      </x:c>
      <x:c t="n" s="0">
        <x:v>18.69118</x:v>
      </x:c>
      <x:c t="n" s="0">
        <x:v>27.53101</x:v>
      </x:c>
      <x:c t="n" s="0">
        <x:v>23.64757</x:v>
      </x:c>
      <x:c t="n" s="0">
        <x:v>22.77999</x:v>
      </x:c>
      <x:c t="n" s="0">
        <x:v>17.89227</x:v>
      </x:c>
      <x:c t="n" s="0">
        <x:v>22.94772</x:v>
      </x:c>
      <x:c t="n" s="0">
        <x:v>23.81284</x:v>
      </x:c>
      <x:c t="n" s="0">
        <x:v>23.46532</x:v>
      </x:c>
      <x:c t="n" s="0">
        <x:v>23.85588</x:v>
      </x:c>
      <x:c t="n" s="0">
        <x:v>22.35602</x:v>
      </x:c>
      <x:c t="n" s="0">
        <x:v>20.69209</x:v>
      </x:c>
      <x:c t="n" s="0">
        <x:v>16.62923</x:v>
      </x:c>
      <x:c t="n" s="0">
        <x:v>27.44677</x:v>
      </x:c>
      <x:c t="n" s="0">
        <x:v>26.10316</x:v>
      </x:c>
      <x:c t="n" s="0">
        <x:v>27.60947</x:v>
      </x:c>
      <x:c t="n" s="0">
        <x:v>9.739363</x:v>
      </x:c>
      <x:c t="n" s="0">
        <x:v>8.838541</x:v>
      </x:c>
      <x:c t="n" s="0">
        <x:v>7.68842</x:v>
      </x:c>
      <x:c t="n" s="0">
        <x:v>5.411884</x:v>
      </x:c>
      <x:c t="n" s="0">
        <x:v>8.430034</x:v>
      </x:c>
      <x:c t="n" s="0">
        <x:v>2.843929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43944.3546875</x:v>
      </x:c>
      <x:c t="n" s="7">
        <x:v>43944.3546875</x:v>
      </x:c>
      <x:c t="n" s="0">
        <x:v>48.53376</x:v>
      </x:c>
      <x:c t="n" s="0">
        <x:v>54.20069</x:v>
      </x:c>
      <x:c t="n" s="0">
        <x:v>82.5508</x:v>
      </x:c>
      <x:c t="n" s="0">
        <x:v>83.75003</x:v>
      </x:c>
      <x:c t="n" s="0">
        <x:v>-16.95055</x:v>
      </x:c>
      <x:c t="n" s="0">
        <x:v>-21.08313</x:v>
      </x:c>
      <x:c t="n" s="0">
        <x:v>-5.054021</x:v>
      </x:c>
      <x:c t="n" s="0">
        <x:v>2.038524</x:v>
      </x:c>
      <x:c t="n" s="0">
        <x:v>3.346359</x:v>
      </x:c>
      <x:c t="n" s="0">
        <x:v>5.884393</x:v>
      </x:c>
      <x:c t="n" s="0">
        <x:v>6.195033</x:v>
      </x:c>
      <x:c t="n" s="0">
        <x:v>9.772765</x:v>
      </x:c>
      <x:c t="n" s="0">
        <x:v>10.67959</x:v>
      </x:c>
      <x:c t="n" s="0">
        <x:v>16.28422</x:v>
      </x:c>
      <x:c t="n" s="0">
        <x:v>15.91975</x:v>
      </x:c>
      <x:c t="n" s="0">
        <x:v>19.99949</x:v>
      </x:c>
      <x:c t="n" s="0">
        <x:v>23.36454</x:v>
      </x:c>
      <x:c t="n" s="0">
        <x:v>21.81802</x:v>
      </x:c>
      <x:c t="n" s="0">
        <x:v>22.91529</x:v>
      </x:c>
      <x:c t="n" s="0">
        <x:v>24.21098</x:v>
      </x:c>
      <x:c t="n" s="0">
        <x:v>24.02675</x:v>
      </x:c>
      <x:c t="n" s="0">
        <x:v>25.56281</x:v>
      </x:c>
      <x:c t="n" s="0">
        <x:v>25.23446</x:v>
      </x:c>
      <x:c t="n" s="0">
        <x:v>23.39089</x:v>
      </x:c>
      <x:c t="n" s="0">
        <x:v>24.96514</x:v>
      </x:c>
      <x:c t="n" s="0">
        <x:v>26.49508</x:v>
      </x:c>
      <x:c t="n" s="0">
        <x:v>25.86071</x:v>
      </x:c>
      <x:c t="n" s="0">
        <x:v>24.43641</x:v>
      </x:c>
      <x:c t="n" s="0">
        <x:v>21.70565</x:v>
      </x:c>
      <x:c t="n" s="0">
        <x:v>18.53151</x:v>
      </x:c>
      <x:c t="n" s="0">
        <x:v>16.75086</x:v>
      </x:c>
      <x:c t="n" s="0">
        <x:v>42.59907</x:v>
      </x:c>
      <x:c t="n" s="0">
        <x:v>25.01312</x:v>
      </x:c>
      <x:c t="n" s="0">
        <x:v>35.04259</x:v>
      </x:c>
      <x:c t="n" s="0">
        <x:v>9.797424</x:v>
      </x:c>
      <x:c t="n" s="0">
        <x:v>8.499095</x:v>
      </x:c>
      <x:c t="n" s="0">
        <x:v>6.19625</x:v>
      </x:c>
      <x:c t="n" s="0">
        <x:v>5.141566</x:v>
      </x:c>
      <x:c t="n" s="0">
        <x:v>7.641115</x:v>
      </x:c>
      <x:c t="n" s="0">
        <x:v>3.469438</x:v>
      </x:c>
      <x:c t="n" s="0">
        <x:v>-16.67928</x:v>
      </x:c>
      <x:c t="n" s="0">
        <x:v>-20.03141</x:v>
      </x:c>
      <x:c t="n" s="0">
        <x:v>-5.469693</x:v>
      </x:c>
      <x:c t="n" s="0">
        <x:v>3.533544</x:v>
      </x:c>
      <x:c t="n" s="0">
        <x:v>2.570707</x:v>
      </x:c>
      <x:c t="n" s="0">
        <x:v>3.131955</x:v>
      </x:c>
      <x:c t="n" s="0">
        <x:v>-0.3020689</x:v>
      </x:c>
      <x:c t="n" s="0">
        <x:v>12.44423</x:v>
      </x:c>
      <x:c t="n" s="0">
        <x:v>4.68131</x:v>
      </x:c>
      <x:c t="n" s="0">
        <x:v>15.03116</x:v>
      </x:c>
      <x:c t="n" s="0">
        <x:v>16.43647</x:v>
      </x:c>
      <x:c t="n" s="0">
        <x:v>20.88765</x:v>
      </x:c>
      <x:c t="n" s="0">
        <x:v>23.53675</x:v>
      </x:c>
      <x:c t="n" s="0">
        <x:v>20.25216</x:v>
      </x:c>
      <x:c t="n" s="0">
        <x:v>25.24478</x:v>
      </x:c>
      <x:c t="n" s="0">
        <x:v>22.88613</x:v>
      </x:c>
      <x:c t="n" s="0">
        <x:v>25.85595</x:v>
      </x:c>
      <x:c t="n" s="0">
        <x:v>28.83029</x:v>
      </x:c>
      <x:c t="n" s="0">
        <x:v>27.39017</x:v>
      </x:c>
      <x:c t="n" s="0">
        <x:v>17.29708</x:v>
      </x:c>
      <x:c t="n" s="0">
        <x:v>25.47561</x:v>
      </x:c>
      <x:c t="n" s="0">
        <x:v>28.13908</x:v>
      </x:c>
      <x:c t="n" s="0">
        <x:v>27.96841</x:v>
      </x:c>
      <x:c t="n" s="0">
        <x:v>24.98095</x:v>
      </x:c>
      <x:c t="n" s="0">
        <x:v>21.60292</x:v>
      </x:c>
      <x:c t="n" s="0">
        <x:v>20.03319</x:v>
      </x:c>
      <x:c t="n" s="0">
        <x:v>11.03335</x:v>
      </x:c>
      <x:c t="n" s="0">
        <x:v>27.07394</x:v>
      </x:c>
      <x:c t="n" s="0">
        <x:v>34.45173</x:v>
      </x:c>
      <x:c t="n" s="0">
        <x:v>45.29873</x:v>
      </x:c>
      <x:c t="n" s="0">
        <x:v>9.723381</x:v>
      </x:c>
      <x:c t="n" s="0">
        <x:v>9.597907</x:v>
      </x:c>
      <x:c t="n" s="0">
        <x:v>6.097902</x:v>
      </x:c>
      <x:c t="n" s="0">
        <x:v>5.473465</x:v>
      </x:c>
      <x:c t="n" s="0">
        <x:v>6.386756</x:v>
      </x:c>
      <x:c t="n" s="0">
        <x:v>2.492704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43944.3546875</x:v>
      </x:c>
      <x:c t="n" s="7">
        <x:v>43944.3546875</x:v>
      </x:c>
      <x:c t="n" s="0">
        <x:v>52.61689</x:v>
      </x:c>
      <x:c t="n" s="0">
        <x:v>54.20069</x:v>
      </x:c>
      <x:c t="n" s="0">
        <x:v>77.05677</x:v>
      </x:c>
      <x:c t="n" s="0">
        <x:v>81.61861</x:v>
      </x:c>
      <x:c t="n" s="0">
        <x:v>-16.90998</x:v>
      </x:c>
      <x:c t="n" s="0">
        <x:v>-20.85256</x:v>
      </x:c>
      <x:c t="n" s="0">
        <x:v>-5.146028</x:v>
      </x:c>
      <x:c t="n" s="0">
        <x:v>2.325912</x:v>
      </x:c>
      <x:c t="n" s="0">
        <x:v>3.241408</x:v>
      </x:c>
      <x:c t="n" s="0">
        <x:v>5.576113</x:v>
      </x:c>
      <x:c t="n" s="0">
        <x:v>7.244196</x:v>
      </x:c>
      <x:c t="n" s="0">
        <x:v>10.28067</x:v>
      </x:c>
      <x:c t="n" s="0">
        <x:v>10.12588</x:v>
      </x:c>
      <x:c t="n" s="0">
        <x:v>16.12235</x:v>
      </x:c>
      <x:c t="n" s="0">
        <x:v>15.397</x:v>
      </x:c>
      <x:c t="n" s="0">
        <x:v>20.14101</x:v>
      </x:c>
      <x:c t="n" s="0">
        <x:v>24.79233</x:v>
      </x:c>
      <x:c t="n" s="0">
        <x:v>23.1807</x:v>
      </x:c>
      <x:c t="n" s="0">
        <x:v>23.12857</x:v>
      </x:c>
      <x:c t="n" s="0">
        <x:v>24.16412</x:v>
      </x:c>
      <x:c t="n" s="0">
        <x:v>24.87502</x:v>
      </x:c>
      <x:c t="n" s="0">
        <x:v>26.83762</x:v>
      </x:c>
      <x:c t="n" s="0">
        <x:v>26.12255</x:v>
      </x:c>
      <x:c t="n" s="0">
        <x:v>22.93171</x:v>
      </x:c>
      <x:c t="n" s="0">
        <x:v>24.50117</x:v>
      </x:c>
      <x:c t="n" s="0">
        <x:v>26.70262</x:v>
      </x:c>
      <x:c t="n" s="0">
        <x:v>26.0596</x:v>
      </x:c>
      <x:c t="n" s="0">
        <x:v>24.36193</x:v>
      </x:c>
      <x:c t="n" s="0">
        <x:v>21.6945</x:v>
      </x:c>
      <x:c t="n" s="0">
        <x:v>18.72143</x:v>
      </x:c>
      <x:c t="n" s="0">
        <x:v>16.99808</x:v>
      </x:c>
      <x:c t="n" s="0">
        <x:v>41.92511</x:v>
      </x:c>
      <x:c t="n" s="0">
        <x:v>33.69301</x:v>
      </x:c>
      <x:c t="n" s="0">
        <x:v>42.53138</x:v>
      </x:c>
      <x:c t="n" s="0">
        <x:v>9.930666</x:v>
      </x:c>
      <x:c t="n" s="0">
        <x:v>8.604626</x:v>
      </x:c>
      <x:c t="n" s="0">
        <x:v>6.649838</x:v>
      </x:c>
      <x:c t="n" s="0">
        <x:v>5.169965</x:v>
      </x:c>
      <x:c t="n" s="0">
        <x:v>7.416494</x:v>
      </x:c>
      <x:c t="n" s="0">
        <x:v>3.325574</x:v>
      </x:c>
      <x:c t="n" s="0">
        <x:v>-16.67928</x:v>
      </x:c>
      <x:c t="n" s="0">
        <x:v>-19.70342</x:v>
      </x:c>
      <x:c t="n" s="0">
        <x:v>-5.727222</x:v>
      </x:c>
      <x:c t="n" s="0">
        <x:v>3.70772</x:v>
      </x:c>
      <x:c t="n" s="0">
        <x:v>1.882926</x:v>
      </x:c>
      <x:c t="n" s="0">
        <x:v>3.131955</x:v>
      </x:c>
      <x:c t="n" s="0">
        <x:v>11.86199</x:v>
      </x:c>
      <x:c t="n" s="0">
        <x:v>12.48196</x:v>
      </x:c>
      <x:c t="n" s="0">
        <x:v>3.231621</x:v>
      </x:c>
      <x:c t="n" s="0">
        <x:v>15.03116</x:v>
      </x:c>
      <x:c t="n" s="0">
        <x:v>9.405085</x:v>
      </x:c>
      <x:c t="n" s="0">
        <x:v>20.88765</x:v>
      </x:c>
      <x:c t="n" s="0">
        <x:v>29.4605</x:v>
      </x:c>
      <x:c t="n" s="0">
        <x:v>27.79428</x:v>
      </x:c>
      <x:c t="n" s="0">
        <x:v>23.64545</x:v>
      </x:c>
      <x:c t="n" s="0">
        <x:v>23.44346</x:v>
      </x:c>
      <x:c t="n" s="0">
        <x:v>27.17498</x:v>
      </x:c>
      <x:c t="n" s="0">
        <x:v>30.05136</x:v>
      </x:c>
      <x:c t="n" s="0">
        <x:v>30.11418</x:v>
      </x:c>
      <x:c t="n" s="0">
        <x:v>21.34046</x:v>
      </x:c>
      <x:c t="n" s="0">
        <x:v>20.74196</x:v>
      </x:c>
      <x:c t="n" s="0">
        <x:v>27.30825</x:v>
      </x:c>
      <x:c t="n" s="0">
        <x:v>29.59467</x:v>
      </x:c>
      <x:c t="n" s="0">
        <x:v>24.47259</x:v>
      </x:c>
      <x:c t="n" s="0">
        <x:v>23.18791</x:v>
      </x:c>
      <x:c t="n" s="0">
        <x:v>18.70587</x:v>
      </x:c>
      <x:c t="n" s="0">
        <x:v>18.31768</x:v>
      </x:c>
      <x:c t="n" s="0">
        <x:v>23.58967</x:v>
      </x:c>
      <x:c t="n" s="0">
        <x:v>42.43812</x:v>
      </x:c>
      <x:c t="n" s="0">
        <x:v>50.97626</x:v>
      </x:c>
      <x:c t="n" s="0">
        <x:v>10.35589</x:v>
      </x:c>
      <x:c t="n" s="0">
        <x:v>8.719849</x:v>
      </x:c>
      <x:c t="n" s="0">
        <x:v>8.843518</x:v>
      </x:c>
      <x:c t="n" s="0">
        <x:v>5.111785</x:v>
      </x:c>
      <x:c t="n" s="0">
        <x:v>5.775238</x:v>
      </x:c>
      <x:c t="n" s="0">
        <x:v>2.818533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43944.3546875</x:v>
      </x:c>
      <x:c t="n" s="7">
        <x:v>43944.3546875</x:v>
      </x:c>
      <x:c t="n" s="0">
        <x:v>53.51617</x:v>
      </x:c>
      <x:c t="n" s="0">
        <x:v>58.9719</x:v>
      </x:c>
      <x:c t="n" s="0">
        <x:v>72.26335</x:v>
      </x:c>
      <x:c t="n" s="0">
        <x:v>77.54989</x:v>
      </x:c>
      <x:c t="n" s="0">
        <x:v>-16.87561</x:v>
      </x:c>
      <x:c t="n" s="0">
        <x:v>-20.66493</x:v>
      </x:c>
      <x:c t="n" s="0">
        <x:v>-5.226176</x:v>
      </x:c>
      <x:c t="n" s="0">
        <x:v>2.557137</x:v>
      </x:c>
      <x:c t="n" s="0">
        <x:v>2.811864</x:v>
      </x:c>
      <x:c t="n" s="0">
        <x:v>5.294318</x:v>
      </x:c>
      <x:c t="n" s="0">
        <x:v>8.305262</x:v>
      </x:c>
      <x:c t="n" s="0">
        <x:v>10.70503</x:v>
      </x:c>
      <x:c t="n" s="0">
        <x:v>9.589752</x:v>
      </x:c>
      <x:c t="n" s="0">
        <x:v>15.69172</x:v>
      </x:c>
      <x:c t="n" s="0">
        <x:v>14.8946</x:v>
      </x:c>
      <x:c t="n" s="0">
        <x:v>21.39442</x:v>
      </x:c>
      <x:c t="n" s="0">
        <x:v>25.87014</x:v>
      </x:c>
      <x:c t="n" s="0">
        <x:v>24.18665</x:v>
      </x:c>
      <x:c t="n" s="0">
        <x:v>23.10264</x:v>
      </x:c>
      <x:c t="n" s="0">
        <x:v>23.98708</x:v>
      </x:c>
      <x:c t="n" s="0">
        <x:v>24.64751</x:v>
      </x:c>
      <x:c t="n" s="0">
        <x:v>26.4369</x:v>
      </x:c>
      <x:c t="n" s="0">
        <x:v>26.37386</x:v>
      </x:c>
      <x:c t="n" s="0">
        <x:v>23.49447</x:v>
      </x:c>
      <x:c t="n" s="0">
        <x:v>24.47187</x:v>
      </x:c>
      <x:c t="n" s="0">
        <x:v>26.70543</x:v>
      </x:c>
      <x:c t="n" s="0">
        <x:v>27.14546</x:v>
      </x:c>
      <x:c t="n" s="0">
        <x:v>24.50118</x:v>
      </x:c>
      <x:c t="n" s="0">
        <x:v>22.46321</x:v>
      </x:c>
      <x:c t="n" s="0">
        <x:v>18.79389</x:v>
      </x:c>
      <x:c t="n" s="0">
        <x:v>16.7431</x:v>
      </x:c>
      <x:c t="n" s="0">
        <x:v>41.26584</x:v>
      </x:c>
      <x:c t="n" s="0">
        <x:v>38.68597</x:v>
      </x:c>
      <x:c t="n" s="0">
        <x:v>45.7136</x:v>
      </x:c>
      <x:c t="n" s="0">
        <x:v>9.955015</x:v>
      </x:c>
      <x:c t="n" s="0">
        <x:v>8.678072</x:v>
      </x:c>
      <x:c t="n" s="0">
        <x:v>6.824349</x:v>
      </x:c>
      <x:c t="n" s="0">
        <x:v>5.431424</x:v>
      </x:c>
      <x:c t="n" s="0">
        <x:v>7.446077</x:v>
      </x:c>
      <x:c t="n" s="0">
        <x:v>3.369563</x:v>
      </x:c>
      <x:c t="n" s="0">
        <x:v>-16.67928</x:v>
      </x:c>
      <x:c t="n" s="0">
        <x:v>-19.70342</x:v>
      </x:c>
      <x:c t="n" s="0">
        <x:v>-5.727222</x:v>
      </x:c>
      <x:c t="n" s="0">
        <x:v>3.70772</x:v>
      </x:c>
      <x:c t="n" s="0">
        <x:v>-1.257774</x:v>
      </x:c>
      <x:c t="n" s="0">
        <x:v>3.131955</x:v>
      </x:c>
      <x:c t="n" s="0">
        <x:v>11.86199</x:v>
      </x:c>
      <x:c t="n" s="0">
        <x:v>12.59322</x:v>
      </x:c>
      <x:c t="n" s="0">
        <x:v>3.231621</x:v>
      </x:c>
      <x:c t="n" s="0">
        <x:v>9.143215</x:v>
      </x:c>
      <x:c t="n" s="0">
        <x:v>9.405085</x:v>
      </x:c>
      <x:c t="n" s="0">
        <x:v>26.21514</x:v>
      </x:c>
      <x:c t="n" s="0">
        <x:v>29.4605</x:v>
      </x:c>
      <x:c t="n" s="0">
        <x:v>27.31667</x:v>
      </x:c>
      <x:c t="n" s="0">
        <x:v>22.14698</x:v>
      </x:c>
      <x:c t="n" s="0">
        <x:v>23.46688</x:v>
      </x:c>
      <x:c t="n" s="0">
        <x:v>21.49654</x:v>
      </x:c>
      <x:c t="n" s="0">
        <x:v>23.19945</x:v>
      </x:c>
      <x:c t="n" s="0">
        <x:v>24.86505</x:v>
      </x:c>
      <x:c t="n" s="0">
        <x:v>25.61505</x:v>
      </x:c>
      <x:c t="n" s="0">
        <x:v>24.89766</x:v>
      </x:c>
      <x:c t="n" s="0">
        <x:v>26.35081</x:v>
      </x:c>
      <x:c t="n" s="0">
        <x:v>28.27824</x:v>
      </x:c>
      <x:c t="n" s="0">
        <x:v>24.18821</x:v>
      </x:c>
      <x:c t="n" s="0">
        <x:v>24.96049</x:v>
      </x:c>
      <x:c t="n" s="0">
        <x:v>19.17294</x:v>
      </x:c>
      <x:c t="n" s="0">
        <x:v>14.70738</x:v>
      </x:c>
      <x:c t="n" s="0">
        <x:v>27.39826</x:v>
      </x:c>
      <x:c t="n" s="0">
        <x:v>47.03279</x:v>
      </x:c>
      <x:c t="n" s="0">
        <x:v>51.98679</x:v>
      </x:c>
      <x:c t="n" s="0">
        <x:v>10.8532</x:v>
      </x:c>
      <x:c t="n" s="0">
        <x:v>9.094093</x:v>
      </x:c>
      <x:c t="n" s="0">
        <x:v>8.695163</x:v>
      </x:c>
      <x:c t="n" s="0">
        <x:v>6.60839</x:v>
      </x:c>
      <x:c t="n" s="0">
        <x:v>8.265343</x:v>
      </x:c>
      <x:c t="n" s="0">
        <x:v>3.451395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43944.3546875</x:v>
      </x:c>
      <x:c t="n" s="7">
        <x:v>43944.3546875</x:v>
      </x:c>
      <x:c t="n" s="0">
        <x:v>54.36451</x:v>
      </x:c>
      <x:c t="n" s="0">
        <x:v>60.22129</x:v>
      </x:c>
      <x:c t="n" s="0">
        <x:v>83.50335</x:v>
      </x:c>
      <x:c t="n" s="0">
        <x:v>85.75429</x:v>
      </x:c>
      <x:c t="n" s="0">
        <x:v>-16.84647</x:v>
      </x:c>
      <x:c t="n" s="0">
        <x:v>-20.51086</x:v>
      </x:c>
      <x:c t="n" s="0">
        <x:v>-5.295816</x:v>
      </x:c>
      <x:c t="n" s="0">
        <x:v>2.745308</x:v>
      </x:c>
      <x:c t="n" s="0">
        <x:v>2.408066</x:v>
      </x:c>
      <x:c t="n" s="0">
        <x:v>5.038278</x:v>
      </x:c>
      <x:c t="n" s="0">
        <x:v>9.042886</x:v>
      </x:c>
      <x:c t="n" s="0">
        <x:v>11.03725</x:v>
      </x:c>
      <x:c t="n" s="0">
        <x:v>9.075502</x:v>
      </x:c>
      <x:c t="n" s="0">
        <x:v>15.10209</x:v>
      </x:c>
      <x:c t="n" s="0">
        <x:v>14.41412</x:v>
      </x:c>
      <x:c t="n" s="0">
        <x:v>22.67096</x:v>
      </x:c>
      <x:c t="n" s="0">
        <x:v>25.626</x:v>
      </x:c>
      <x:c t="n" s="0">
        <x:v>24.58471</x:v>
      </x:c>
      <x:c t="n" s="0">
        <x:v>22.6451</x:v>
      </x:c>
      <x:c t="n" s="0">
        <x:v>24.12764</x:v>
      </x:c>
      <x:c t="n" s="0">
        <x:v>24.40428</x:v>
      </x:c>
      <x:c t="n" s="0">
        <x:v>26.52475</x:v>
      </x:c>
      <x:c t="n" s="0">
        <x:v>26.2892</x:v>
      </x:c>
      <x:c t="n" s="0">
        <x:v>23.66558</x:v>
      </x:c>
      <x:c t="n" s="0">
        <x:v>24.44775</x:v>
      </x:c>
      <x:c t="n" s="0">
        <x:v>26.62856</x:v>
      </x:c>
      <x:c t="n" s="0">
        <x:v>26.8492</x:v>
      </x:c>
      <x:c t="n" s="0">
        <x:v>24.23191</x:v>
      </x:c>
      <x:c t="n" s="0">
        <x:v>22.22889</x:v>
      </x:c>
      <x:c t="n" s="0">
        <x:v>19.10484</x:v>
      </x:c>
      <x:c t="n" s="0">
        <x:v>16.80338</x:v>
      </x:c>
      <x:c t="n" s="0">
        <x:v>40.59355</x:v>
      </x:c>
      <x:c t="n" s="0">
        <x:v>41.52216</x:v>
      </x:c>
      <x:c t="n" s="0">
        <x:v>47.408</x:v>
      </x:c>
      <x:c t="n" s="0">
        <x:v>10.28318</x:v>
      </x:c>
      <x:c t="n" s="0">
        <x:v>8.964612</x:v>
      </x:c>
      <x:c t="n" s="0">
        <x:v>7.230371</x:v>
      </x:c>
      <x:c t="n" s="0">
        <x:v>5.464094</x:v>
      </x:c>
      <x:c t="n" s="0">
        <x:v>7.605518</x:v>
      </x:c>
      <x:c t="n" s="0">
        <x:v>3.527053</x:v>
      </x:c>
      <x:c t="n" s="0">
        <x:v>-16.67928</x:v>
      </x:c>
      <x:c t="n" s="0">
        <x:v>-19.70342</x:v>
      </x:c>
      <x:c t="n" s="0">
        <x:v>-5.727222</x:v>
      </x:c>
      <x:c t="n" s="0">
        <x:v>3.70772</x:v>
      </x:c>
      <x:c t="n" s="0">
        <x:v>-1.257774</x:v>
      </x:c>
      <x:c t="n" s="0">
        <x:v>3.131955</x:v>
      </x:c>
      <x:c t="n" s="0">
        <x:v>11.86199</x:v>
      </x:c>
      <x:c t="n" s="0">
        <x:v>12.59322</x:v>
      </x:c>
      <x:c t="n" s="0">
        <x:v>3.341019</x:v>
      </x:c>
      <x:c t="n" s="0">
        <x:v>6.841559</x:v>
      </x:c>
      <x:c t="n" s="0">
        <x:v>9.405085</x:v>
      </x:c>
      <x:c t="n" s="0">
        <x:v>26.63286</x:v>
      </x:c>
      <x:c t="n" s="0">
        <x:v>16.45289</x:v>
      </x:c>
      <x:c t="n" s="0">
        <x:v>26.38138</x:v>
      </x:c>
      <x:c t="n" s="0">
        <x:v>18.08581</x:v>
      </x:c>
      <x:c t="n" s="0">
        <x:v>24.87663</x:v>
      </x:c>
      <x:c t="n" s="0">
        <x:v>24.20249</x:v>
      </x:c>
      <x:c t="n" s="0">
        <x:v>25.61226</x:v>
      </x:c>
      <x:c t="n" s="0">
        <x:v>26.62423</x:v>
      </x:c>
      <x:c t="n" s="0">
        <x:v>25.22795</x:v>
      </x:c>
      <x:c t="n" s="0">
        <x:v>23.38927</x:v>
      </x:c>
      <x:c t="n" s="0">
        <x:v>25.81775</x:v>
      </x:c>
      <x:c t="n" s="0">
        <x:v>23.80632</x:v>
      </x:c>
      <x:c t="n" s="0">
        <x:v>21.77459</x:v>
      </x:c>
      <x:c t="n" s="0">
        <x:v>18.58661</x:v>
      </x:c>
      <x:c t="n" s="0">
        <x:v>20.26122</x:v>
      </x:c>
      <x:c t="n" s="0">
        <x:v>17.89445</x:v>
      </x:c>
      <x:c t="n" s="0">
        <x:v>22.6174</x:v>
      </x:c>
      <x:c t="n" s="0">
        <x:v>46.74075</x:v>
      </x:c>
      <x:c t="n" s="0">
        <x:v>52.51627</x:v>
      </x:c>
      <x:c t="n" s="0">
        <x:v>11.35919</x:v>
      </x:c>
      <x:c t="n" s="0">
        <x:v>10.85382</x:v>
      </x:c>
      <x:c t="n" s="0">
        <x:v>8.326607</x:v>
      </x:c>
      <x:c t="n" s="0">
        <x:v>6.20949</x:v>
      </x:c>
      <x:c t="n" s="0">
        <x:v>7.765219</x:v>
      </x:c>
      <x:c t="n" s="0">
        <x:v>4.206018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43944.3546875</x:v>
      </x:c>
      <x:c t="n" s="7">
        <x:v>43944.3546875</x:v>
      </x:c>
      <x:c t="n" s="0">
        <x:v>55.6845</x:v>
      </x:c>
      <x:c t="n" s="0">
        <x:v>62.65167</x:v>
      </x:c>
      <x:c t="n" s="0">
        <x:v>83.15659</x:v>
      </x:c>
      <x:c t="n" s="0">
        <x:v>85.86792</x:v>
      </x:c>
      <x:c t="n" s="0">
        <x:v>-16.95444</x:v>
      </x:c>
      <x:c t="n" s="0">
        <x:v>-20.38338</x:v>
      </x:c>
      <x:c t="n" s="0">
        <x:v>-5.35619</x:v>
      </x:c>
      <x:c t="n" s="0">
        <x:v>2.899798</x:v>
      </x:c>
      <x:c t="n" s="0">
        <x:v>2.030745</x:v>
      </x:c>
      <x:c t="n" s="0">
        <x:v>5.03592</x:v>
      </x:c>
      <x:c t="n" s="0">
        <x:v>9.586724</x:v>
      </x:c>
      <x:c t="n" s="0">
        <x:v>11.30216</x:v>
      </x:c>
      <x:c t="n" s="0">
        <x:v>8.586861</x:v>
      </x:c>
      <x:c t="n" s="0">
        <x:v>14.5262</x:v>
      </x:c>
      <x:c t="n" s="0">
        <x:v>14.7175</x:v>
      </x:c>
      <x:c t="n" s="0">
        <x:v>23.52564</x:v>
      </x:c>
      <x:c t="n" s="0">
        <x:v>25.02959</x:v>
      </x:c>
      <x:c t="n" s="0">
        <x:v>24.95587</x:v>
      </x:c>
      <x:c t="n" s="0">
        <x:v>22.11294</x:v>
      </x:c>
      <x:c t="n" s="0">
        <x:v>24.24887</x:v>
      </x:c>
      <x:c t="n" s="0">
        <x:v>24.26889</x:v>
      </x:c>
      <x:c t="n" s="0">
        <x:v>26.1924</x:v>
      </x:c>
      <x:c t="n" s="0">
        <x:v>26.92331</x:v>
      </x:c>
      <x:c t="n" s="0">
        <x:v>24.61848</x:v>
      </x:c>
      <x:c t="n" s="0">
        <x:v>23.9398</x:v>
      </x:c>
      <x:c t="n" s="0">
        <x:v>26.93836</x:v>
      </x:c>
      <x:c t="n" s="0">
        <x:v>26.3192</x:v>
      </x:c>
      <x:c t="n" s="0">
        <x:v>24.11839</x:v>
      </x:c>
      <x:c t="n" s="0">
        <x:v>22.0149</x:v>
      </x:c>
      <x:c t="n" s="0">
        <x:v>18.66311</x:v>
      </x:c>
      <x:c t="n" s="0">
        <x:v>17.04848</x:v>
      </x:c>
      <x:c t="n" s="0">
        <x:v>39.91625</x:v>
      </x:c>
      <x:c t="n" s="0">
        <x:v>43.48389</x:v>
      </x:c>
      <x:c t="n" s="0">
        <x:v>49.31766</x:v>
      </x:c>
      <x:c t="n" s="0">
        <x:v>10.65963</x:v>
      </x:c>
      <x:c t="n" s="0">
        <x:v>9.833812</x:v>
      </x:c>
      <x:c t="n" s="0">
        <x:v>8.058566</x:v>
      </x:c>
      <x:c t="n" s="0">
        <x:v>5.471067</x:v>
      </x:c>
      <x:c t="n" s="0">
        <x:v>7.595043</x:v>
      </x:c>
      <x:c t="n" s="0">
        <x:v>3.745494</x:v>
      </x:c>
      <x:c t="n" s="0">
        <x:v>-18.05407</x:v>
      </x:c>
      <x:c t="n" s="0">
        <x:v>-19.70342</x:v>
      </x:c>
      <x:c t="n" s="0">
        <x:v>-5.727222</x:v>
      </x:c>
      <x:c t="n" s="0">
        <x:v>3.70772</x:v>
      </x:c>
      <x:c t="n" s="0">
        <x:v>-1.257774</x:v>
      </x:c>
      <x:c t="n" s="0">
        <x:v>5.541549</x:v>
      </x:c>
      <x:c t="n" s="0">
        <x:v>11.6912</x:v>
      </x:c>
      <x:c t="n" s="0">
        <x:v>12.7058</x:v>
      </x:c>
      <x:c t="n" s="0">
        <x:v>3.40536</x:v>
      </x:c>
      <x:c t="n" s="0">
        <x:v>6.841559</x:v>
      </x:c>
      <x:c t="n" s="0">
        <x:v>17.24838</x:v>
      </x:c>
      <x:c t="n" s="0">
        <x:v>26.18201</x:v>
      </x:c>
      <x:c t="n" s="0">
        <x:v>16.45289</x:v>
      </x:c>
      <x:c t="n" s="0">
        <x:v>26.80998</x:v>
      </x:c>
      <x:c t="n" s="0">
        <x:v>14.67436</x:v>
      </x:c>
      <x:c t="n" s="0">
        <x:v>25.43164</x:v>
      </x:c>
      <x:c t="n" s="0">
        <x:v>21.45678</x:v>
      </x:c>
      <x:c t="n" s="0">
        <x:v>24.60916</x:v>
      </x:c>
      <x:c t="n" s="0">
        <x:v>30.22189</x:v>
      </x:c>
      <x:c t="n" s="0">
        <x:v>28.29269</x:v>
      </x:c>
      <x:c t="n" s="0">
        <x:v>16.73495</x:v>
      </x:c>
      <x:c t="n" s="0">
        <x:v>29.45867</x:v>
      </x:c>
      <x:c t="n" s="0">
        <x:v>21.90361</x:v>
      </x:c>
      <x:c t="n" s="0">
        <x:v>24.0756</x:v>
      </x:c>
      <x:c t="n" s="0">
        <x:v>20.44059</x:v>
      </x:c>
      <x:c t="n" s="0">
        <x:v>16.43422</x:v>
      </x:c>
      <x:c t="n" s="0">
        <x:v>17.9097</x:v>
      </x:c>
      <x:c t="n" s="0">
        <x:v>21.44823</x:v>
      </x:c>
      <x:c t="n" s="0">
        <x:v>49.23908</x:v>
      </x:c>
      <x:c t="n" s="0">
        <x:v>54.217</x:v>
      </x:c>
      <x:c t="n" s="0">
        <x:v>12.00049</x:v>
      </x:c>
      <x:c t="n" s="0">
        <x:v>13.16272</x:v>
      </x:c>
      <x:c t="n" s="0">
        <x:v>10.76258</x:v>
      </x:c>
      <x:c t="n" s="0">
        <x:v>4.671713</x:v>
      </x:c>
      <x:c t="n" s="0">
        <x:v>8.832008</x:v>
      </x:c>
      <x:c t="n" s="0">
        <x:v>5.032251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43944.3546875</x:v>
      </x:c>
      <x:c t="n" s="7">
        <x:v>43944.3546875</x:v>
      </x:c>
      <x:c t="n" s="0">
        <x:v>55.40023</x:v>
      </x:c>
      <x:c t="n" s="0">
        <x:v>63.23159</x:v>
      </x:c>
      <x:c t="n" s="0">
        <x:v>81.60059</x:v>
      </x:c>
      <x:c t="n" s="0">
        <x:v>82.79697</x:v>
      </x:c>
      <x:c t="n" s="0">
        <x:v>-17.12586</x:v>
      </x:c>
      <x:c t="n" s="0">
        <x:v>-20.27747</x:v>
      </x:c>
      <x:c t="n" s="0">
        <x:v>-5.408424</x:v>
      </x:c>
      <x:c t="n" s="0">
        <x:v>3.027521</x:v>
      </x:c>
      <x:c t="n" s="0">
        <x:v>1.680326</x:v>
      </x:c>
      <x:c t="n" s="0">
        <x:v>5.155854</x:v>
      </x:c>
      <x:c t="n" s="0">
        <x:v>9.729148</x:v>
      </x:c>
      <x:c t="n" s="0">
        <x:v>11.6645</x:v>
      </x:c>
      <x:c t="n" s="0">
        <x:v>8.121056</x:v>
      </x:c>
      <x:c t="n" s="0">
        <x:v>14.30549</x:v>
      </x:c>
      <x:c t="n" s="0">
        <x:v>15.3119</x:v>
      </x:c>
      <x:c t="n" s="0">
        <x:v>23.27769</x:v>
      </x:c>
      <x:c t="n" s="0">
        <x:v>24.50839</x:v>
      </x:c>
      <x:c t="n" s="0">
        <x:v>25.33153</x:v>
      </x:c>
      <x:c t="n" s="0">
        <x:v>21.5373</x:v>
      </x:c>
      <x:c t="n" s="0">
        <x:v>24.96884</x:v>
      </x:c>
      <x:c t="n" s="0">
        <x:v>23.90957</x:v>
      </x:c>
      <x:c t="n" s="0">
        <x:v>26.60403</x:v>
      </x:c>
      <x:c t="n" s="0">
        <x:v>27.24419</x:v>
      </x:c>
      <x:c t="n" s="0">
        <x:v>24.89845</x:v>
      </x:c>
      <x:c t="n" s="0">
        <x:v>23.47712</x:v>
      </x:c>
      <x:c t="n" s="0">
        <x:v>27.33315</x:v>
      </x:c>
      <x:c t="n" s="0">
        <x:v>26.23526</x:v>
      </x:c>
      <x:c t="n" s="0">
        <x:v>24.05245</x:v>
      </x:c>
      <x:c t="n" s="0">
        <x:v>22.11338</x:v>
      </x:c>
      <x:c t="n" s="0">
        <x:v>18.88119</x:v>
      </x:c>
      <x:c t="n" s="0">
        <x:v>16.74005</x:v>
      </x:c>
      <x:c t="n" s="0">
        <x:v>39.24423</x:v>
      </x:c>
      <x:c t="n" s="0">
        <x:v>44.66693</x:v>
      </x:c>
      <x:c t="n" s="0">
        <x:v>50.25193</x:v>
      </x:c>
      <x:c t="n" s="0">
        <x:v>11.28062</x:v>
      </x:c>
      <x:c t="n" s="0">
        <x:v>10.43769</x:v>
      </x:c>
      <x:c t="n" s="0">
        <x:v>9.018666</x:v>
      </x:c>
      <x:c t="n" s="0">
        <x:v>5.873289</x:v>
      </x:c>
      <x:c t="n" s="0">
        <x:v>7.549744</x:v>
      </x:c>
      <x:c t="n" s="0">
        <x:v>3.633409</x:v>
      </x:c>
      <x:c t="n" s="0">
        <x:v>-18.29149</x:v>
      </x:c>
      <x:c t="n" s="0">
        <x:v>-19.70342</x:v>
      </x:c>
      <x:c t="n" s="0">
        <x:v>-5.414814</x:v>
      </x:c>
      <x:c t="n" s="0">
        <x:v>3.086941</x:v>
      </x:c>
      <x:c t="n" s="0">
        <x:v>-1.257774</x:v>
      </x:c>
      <x:c t="n" s="0">
        <x:v>5.798018</x:v>
      </x:c>
      <x:c t="n" s="0">
        <x:v>10.25992</x:v>
      </x:c>
      <x:c t="n" s="0">
        <x:v>13.42146</x:v>
      </x:c>
      <x:c t="n" s="0">
        <x:v>4.925808</x:v>
      </x:c>
      <x:c t="n" s="0">
        <x:v>13.95985</x:v>
      </x:c>
      <x:c t="n" s="0">
        <x:v>17.73817</x:v>
      </x:c>
      <x:c t="n" s="0">
        <x:v>19.87883</x:v>
      </x:c>
      <x:c t="n" s="0">
        <x:v>19.23947</x:v>
      </x:c>
      <x:c t="n" s="0">
        <x:v>27.0482</x:v>
      </x:c>
      <x:c t="n" s="0">
        <x:v>16.1713</x:v>
      </x:c>
      <x:c t="n" s="0">
        <x:v>28.00901</x:v>
      </x:c>
      <x:c t="n" s="0">
        <x:v>21.63845</x:v>
      </x:c>
      <x:c t="n" s="0">
        <x:v>29.46721</x:v>
      </x:c>
      <x:c t="n" s="0">
        <x:v>26.63534</x:v>
      </x:c>
      <x:c t="n" s="0">
        <x:v>24.78295</x:v>
      </x:c>
      <x:c t="n" s="0">
        <x:v>20.22084</x:v>
      </x:c>
      <x:c t="n" s="0">
        <x:v>28.93707</x:v>
      </x:c>
      <x:c t="n" s="0">
        <x:v>25.02448</x:v>
      </x:c>
      <x:c t="n" s="0">
        <x:v>23.11674</x:v>
      </x:c>
      <x:c t="n" s="0">
        <x:v>23.76658</x:v>
      </x:c>
      <x:c t="n" s="0">
        <x:v>19.08345</x:v>
      </x:c>
      <x:c t="n" s="0">
        <x:v>15.13944</x:v>
      </x:c>
      <x:c t="n" s="0">
        <x:v>23.96807</x:v>
      </x:c>
      <x:c t="n" s="0">
        <x:v>48.57067</x:v>
      </x:c>
      <x:c t="n" s="0">
        <x:v>53.66698</x:v>
      </x:c>
      <x:c t="n" s="0">
        <x:v>13.97345</x:v>
      </x:c>
      <x:c t="n" s="0">
        <x:v>13.04288</x:v>
      </x:c>
      <x:c t="n" s="0">
        <x:v>12.92113</x:v>
      </x:c>
      <x:c t="n" s="0">
        <x:v>7.863423</x:v>
      </x:c>
      <x:c t="n" s="0">
        <x:v>5.365176</x:v>
      </x:c>
      <x:c t="n" s="0">
        <x:v>2.448975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43944.3546875</x:v>
      </x:c>
      <x:c t="n" s="7">
        <x:v>43944.3546875</x:v>
      </x:c>
      <x:c t="n" s="0">
        <x:v>55.53859</x:v>
      </x:c>
      <x:c t="n" s="0">
        <x:v>61.98221</x:v>
      </x:c>
      <x:c t="n" s="0">
        <x:v>74.7569</x:v>
      </x:c>
      <x:c t="n" s="0">
        <x:v>81.4381</x:v>
      </x:c>
      <x:c t="n" s="0">
        <x:v>-17.27781</x:v>
      </x:c>
      <x:c t="n" s="0">
        <x:v>-20.189</x:v>
      </x:c>
      <x:c t="n" s="0">
        <x:v>-5.279483</x:v>
      </x:c>
      <x:c t="n" s="0">
        <x:v>2.730021</x:v>
      </x:c>
      <x:c t="n" s="0">
        <x:v>1.356907</x:v>
      </x:c>
      <x:c t="n" s="0">
        <x:v>5.255722</x:v>
      </x:c>
      <x:c t="n" s="0">
        <x:v>9.810789</x:v>
      </x:c>
      <x:c t="n" s="0">
        <x:v>11.96964</x:v>
      </x:c>
      <x:c t="n" s="0">
        <x:v>8.059605</x:v>
      </x:c>
      <x:c t="n" s="0">
        <x:v>14.41292</x:v>
      </x:c>
      <x:c t="n" s="0">
        <x:v>15.76216</x:v>
      </x:c>
      <x:c t="n" s="0">
        <x:v>22.91918</x:v>
      </x:c>
      <x:c t="n" s="0">
        <x:v>24.07134</x:v>
      </x:c>
      <x:c t="n" s="0">
        <x:v>25.09014</x:v>
      </x:c>
      <x:c t="n" s="0">
        <x:v>21.30971</x:v>
      </x:c>
      <x:c t="n" s="0">
        <x:v>24.87269</x:v>
      </x:c>
      <x:c t="n" s="0">
        <x:v>24.32747</x:v>
      </x:c>
      <x:c t="n" s="0">
        <x:v>27.67492</x:v>
      </x:c>
      <x:c t="n" s="0">
        <x:v>27.05883</x:v>
      </x:c>
      <x:c t="n" s="0">
        <x:v>24.98557</x:v>
      </x:c>
      <x:c t="n" s="0">
        <x:v>23.55282</x:v>
      </x:c>
      <x:c t="n" s="0">
        <x:v>27.9426</x:v>
      </x:c>
      <x:c t="n" s="0">
        <x:v>26.00298</x:v>
      </x:c>
      <x:c t="n" s="0">
        <x:v>23.97689</x:v>
      </x:c>
      <x:c t="n" s="0">
        <x:v>22.15304</x:v>
      </x:c>
      <x:c t="n" s="0">
        <x:v>19.10102</x:v>
      </x:c>
      <x:c t="n" s="0">
        <x:v>16.8164</x:v>
      </x:c>
      <x:c t="n" s="0">
        <x:v>38.59061</x:v>
      </x:c>
      <x:c t="n" s="0">
        <x:v>46.44629</x:v>
      </x:c>
      <x:c t="n" s="0">
        <x:v>51.10441</x:v>
      </x:c>
      <x:c t="n" s="0">
        <x:v>11.32375</x:v>
      </x:c>
      <x:c t="n" s="0">
        <x:v>10.44263</x:v>
      </x:c>
      <x:c t="n" s="0">
        <x:v>9.286016</x:v>
      </x:c>
      <x:c t="n" s="0">
        <x:v>5.987508</x:v>
      </x:c>
      <x:c t="n" s="0">
        <x:v>7.309863</x:v>
      </x:c>
      <x:c t="n" s="0">
        <x:v>3.471358</x:v>
      </x:c>
      <x:c t="n" s="0">
        <x:v>-18.29149</x:v>
      </x:c>
      <x:c t="n" s="0">
        <x:v>-19.70342</x:v>
      </x:c>
      <x:c t="n" s="0">
        <x:v>-4.593336</x:v>
      </x:c>
      <x:c t="n" s="0">
        <x:v>0.4029879</x:v>
      </x:c>
      <x:c t="n" s="0">
        <x:v>-1.257774</x:v>
      </x:c>
      <x:c t="n" s="0">
        <x:v>5.798018</x:v>
      </x:c>
      <x:c t="n" s="0">
        <x:v>10.25992</x:v>
      </x:c>
      <x:c t="n" s="0">
        <x:v>13.42146</x:v>
      </x:c>
      <x:c t="n" s="0">
        <x:v>7.681544</x:v>
      </x:c>
      <x:c t="n" s="0">
        <x:v>14.99314</x:v>
      </x:c>
      <x:c t="n" s="0">
        <x:v>17.73817</x:v>
      </x:c>
      <x:c t="n" s="0">
        <x:v>19.87883</x:v>
      </x:c>
      <x:c t="n" s="0">
        <x:v>19.87601</x:v>
      </x:c>
      <x:c t="n" s="0">
        <x:v>20.40633</x:v>
      </x:c>
      <x:c t="n" s="0">
        <x:v>19.66806</x:v>
      </x:c>
      <x:c t="n" s="0">
        <x:v>21.88577</x:v>
      </x:c>
      <x:c t="n" s="0">
        <x:v>26.43088</x:v>
      </x:c>
      <x:c t="n" s="0">
        <x:v>31.43424</x:v>
      </x:c>
      <x:c t="n" s="0">
        <x:v>27.07746</x:v>
      </x:c>
      <x:c t="n" s="0">
        <x:v>27.7407</x:v>
      </x:c>
      <x:c t="n" s="0">
        <x:v>23.98177</x:v>
      </x:c>
      <x:c t="n" s="0">
        <x:v>30.62336</x:v>
      </x:c>
      <x:c t="n" s="0">
        <x:v>27.17215</x:v>
      </x:c>
      <x:c t="n" s="0">
        <x:v>24.1304</x:v>
      </x:c>
      <x:c t="n" s="0">
        <x:v>24.25508</x:v>
      </x:c>
      <x:c t="n" s="0">
        <x:v>21.10054</x:v>
      </x:c>
      <x:c t="n" s="0">
        <x:v>16.61092</x:v>
      </x:c>
      <x:c t="n" s="0">
        <x:v>25.10641</x:v>
      </x:c>
      <x:c t="n" s="0">
        <x:v>50.67807</x:v>
      </x:c>
      <x:c t="n" s="0">
        <x:v>53.88011</x:v>
      </x:c>
      <x:c t="n" s="0">
        <x:v>11.64644</x:v>
      </x:c>
      <x:c t="n" s="0">
        <x:v>10.21642</x:v>
      </x:c>
      <x:c t="n" s="0">
        <x:v>9.852933</x:v>
      </x:c>
      <x:c t="n" s="0">
        <x:v>7.904195</x:v>
      </x:c>
      <x:c t="n" s="0">
        <x:v>5.163996</x:v>
      </x:c>
      <x:c t="n" s="0">
        <x:v>2.051811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43944.3546875</x:v>
      </x:c>
      <x:c t="n" s="7">
        <x:v>43944.3546875</x:v>
      </x:c>
      <x:c t="n" s="0">
        <x:v>55.60578</x:v>
      </x:c>
      <x:c t="n" s="0">
        <x:v>63.23159</x:v>
      </x:c>
      <x:c t="n" s="0">
        <x:v>60.22353</x:v>
      </x:c>
      <x:c t="n" s="0">
        <x:v>68.2274</x:v>
      </x:c>
      <x:c t="n" s="0">
        <x:v>-17.41194</x:v>
      </x:c>
      <x:c t="n" s="0">
        <x:v>-20.11475</x:v>
      </x:c>
      <x:c t="n" s="0">
        <x:v>-5.172313</x:v>
      </x:c>
      <x:c t="n" s="0">
        <x:v>2.458746</x:v>
      </x:c>
      <x:c t="n" s="0">
        <x:v>1.060249</x:v>
      </x:c>
      <x:c t="n" s="0">
        <x:v>5.339231</x:v>
      </x:c>
      <x:c t="n" s="0">
        <x:v>9.879318</x:v>
      </x:c>
      <x:c t="n" s="0">
        <x:v>12.1929</x:v>
      </x:c>
      <x:c t="n" s="0">
        <x:v>8.006426</x:v>
      </x:c>
      <x:c t="n" s="0">
        <x:v>14.5026</x:v>
      </x:c>
      <x:c t="n" s="0">
        <x:v>16.47845</x:v>
      </x:c>
      <x:c t="n" s="0">
        <x:v>22.58768</x:v>
      </x:c>
      <x:c t="n" s="0">
        <x:v>23.59772</x:v>
      </x:c>
      <x:c t="n" s="0">
        <x:v>24.52524</x:v>
      </x:c>
      <x:c t="n" s="0">
        <x:v>20.92994</x:v>
      </x:c>
      <x:c t="n" s="0">
        <x:v>24.57695</x:v>
      </x:c>
      <x:c t="n" s="0">
        <x:v>23.9094</x:v>
      </x:c>
      <x:c t="n" s="0">
        <x:v>27.4783</x:v>
      </x:c>
      <x:c t="n" s="0">
        <x:v>27.33326</x:v>
      </x:c>
      <x:c t="n" s="0">
        <x:v>25.66003</x:v>
      </x:c>
      <x:c t="n" s="0">
        <x:v>24.1237</x:v>
      </x:c>
      <x:c t="n" s="0">
        <x:v>27.74947</x:v>
      </x:c>
      <x:c t="n" s="0">
        <x:v>26.73739</x:v>
      </x:c>
      <x:c t="n" s="0">
        <x:v>23.94675</x:v>
      </x:c>
      <x:c t="n" s="0">
        <x:v>22.71716</x:v>
      </x:c>
      <x:c t="n" s="0">
        <x:v>18.96776</x:v>
      </x:c>
      <x:c t="n" s="0">
        <x:v>16.73334</x:v>
      </x:c>
      <x:c t="n" s="0">
        <x:v>37.93541</x:v>
      </x:c>
      <x:c t="n" s="0">
        <x:v>46.99393</x:v>
      </x:c>
      <x:c t="n" s="0">
        <x:v>51.56216</x:v>
      </x:c>
      <x:c t="n" s="0">
        <x:v>11.45965</x:v>
      </x:c>
      <x:c t="n" s="0">
        <x:v>10.54016</x:v>
      </x:c>
      <x:c t="n" s="0">
        <x:v>9.115835</x:v>
      </x:c>
      <x:c t="n" s="0">
        <x:v>6.278046</x:v>
      </x:c>
      <x:c t="n" s="0">
        <x:v>7.468118</x:v>
      </x:c>
      <x:c t="n" s="0">
        <x:v>3.332382</x:v>
      </x:c>
      <x:c t="n" s="0">
        <x:v>-18.29149</x:v>
      </x:c>
      <x:c t="n" s="0">
        <x:v>-19.70342</x:v>
      </x:c>
      <x:c t="n" s="0">
        <x:v>-4.593336</x:v>
      </x:c>
      <x:c t="n" s="0">
        <x:v>0.4029879</x:v>
      </x:c>
      <x:c t="n" s="0">
        <x:v>-1.257774</x:v>
      </x:c>
      <x:c t="n" s="0">
        <x:v>5.798018</x:v>
      </x:c>
      <x:c t="n" s="0">
        <x:v>10.25992</x:v>
      </x:c>
      <x:c t="n" s="0">
        <x:v>13.25878</x:v>
      </x:c>
      <x:c t="n" s="0">
        <x:v>7.681544</x:v>
      </x:c>
      <x:c t="n" s="0">
        <x:v>14.99314</x:v>
      </x:c>
      <x:c t="n" s="0">
        <x:v>21.08223</x:v>
      </x:c>
      <x:c t="n" s="0">
        <x:v>19.87883</x:v>
      </x:c>
      <x:c t="n" s="0">
        <x:v>17.37211</x:v>
      </x:c>
      <x:c t="n" s="0">
        <x:v>17.43538</x:v>
      </x:c>
      <x:c t="n" s="0">
        <x:v>16.53703</x:v>
      </x:c>
      <x:c t="n" s="0">
        <x:v>22.39857</x:v>
      </x:c>
      <x:c t="n" s="0">
        <x:v>20.66788</x:v>
      </x:c>
      <x:c t="n" s="0">
        <x:v>22.05994</x:v>
      </x:c>
      <x:c t="n" s="0">
        <x:v>28.85872</x:v>
      </x:c>
      <x:c t="n" s="0">
        <x:v>27.07833</x:v>
      </x:c>
      <x:c t="n" s="0">
        <x:v>27.40841</x:v>
      </x:c>
      <x:c t="n" s="0">
        <x:v>23.2477</x:v>
      </x:c>
      <x:c t="n" s="0">
        <x:v>29.4199</x:v>
      </x:c>
      <x:c t="n" s="0">
        <x:v>22.71996</x:v>
      </x:c>
      <x:c t="n" s="0">
        <x:v>24.19147</x:v>
      </x:c>
      <x:c t="n" s="0">
        <x:v>16.97579</x:v>
      </x:c>
      <x:c t="n" s="0">
        <x:v>15.7176</x:v>
      </x:c>
      <x:c t="n" s="0">
        <x:v>25.04645</x:v>
      </x:c>
      <x:c t="n" s="0">
        <x:v>49.97055</x:v>
      </x:c>
      <x:c t="n" s="0">
        <x:v>53.6805</x:v>
      </x:c>
      <x:c t="n" s="0">
        <x:v>12.25122</x:v>
      </x:c>
      <x:c t="n" s="0">
        <x:v>11.14048</x:v>
      </x:c>
      <x:c t="n" s="0">
        <x:v>10.38026</x:v>
      </x:c>
      <x:c t="n" s="0">
        <x:v>6.179983</x:v>
      </x:c>
      <x:c t="n" s="0">
        <x:v>8.98136</x:v>
      </x:c>
      <x:c t="n" s="0">
        <x:v>2.587709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43944.3546875</x:v>
      </x:c>
      <x:c t="n" s="7">
        <x:v>43944.3546875</x:v>
      </x:c>
      <x:c t="n" s="0">
        <x:v>55.12794</x:v>
      </x:c>
      <x:c t="n" s="0">
        <x:v>61.98221</x:v>
      </x:c>
      <x:c t="n" s="0">
        <x:v>72.30313</x:v>
      </x:c>
      <x:c t="n" s="0">
        <x:v>77.54989</x:v>
      </x:c>
      <x:c t="n" s="0">
        <x:v>-17.74468</x:v>
      </x:c>
      <x:c t="n" s="0">
        <x:v>-19.90185</x:v>
      </x:c>
      <x:c t="n" s="0">
        <x:v>-5.082837</x:v>
      </x:c>
      <x:c t="n" s="0">
        <x:v>2.212851</x:v>
      </x:c>
      <x:c t="n" s="0">
        <x:v>0.9764605</x:v>
      </x:c>
      <x:c t="n" s="0">
        <x:v>5.4093</x:v>
      </x:c>
      <x:c t="n" s="0">
        <x:v>9.936999</x:v>
      </x:c>
      <x:c t="n" s="0">
        <x:v>12.35584</x:v>
      </x:c>
      <x:c t="n" s="0">
        <x:v>7.960489</x:v>
      </x:c>
      <x:c t="n" s="0">
        <x:v>16.86404</x:v>
      </x:c>
      <x:c t="n" s="0">
        <x:v>18.65987</x:v>
      </x:c>
      <x:c t="n" s="0">
        <x:v>23.13043</x:v>
      </x:c>
      <x:c t="n" s="0">
        <x:v>22.95121</x:v>
      </x:c>
      <x:c t="n" s="0">
        <x:v>24.01797</x:v>
      </x:c>
      <x:c t="n" s="0">
        <x:v>20.75587</x:v>
      </x:c>
      <x:c t="n" s="0">
        <x:v>24.13223</x:v>
      </x:c>
      <x:c t="n" s="0">
        <x:v>24.09872</x:v>
      </x:c>
      <x:c t="n" s="0">
        <x:v>27.88129</x:v>
      </x:c>
      <x:c t="n" s="0">
        <x:v>27.46415</x:v>
      </x:c>
      <x:c t="n" s="0">
        <x:v>26.1299</x:v>
      </x:c>
      <x:c t="n" s="0">
        <x:v>24.81733</x:v>
      </x:c>
      <x:c t="n" s="0">
        <x:v>27.37771</x:v>
      </x:c>
      <x:c t="n" s="0">
        <x:v>26.78273</x:v>
      </x:c>
      <x:c t="n" s="0">
        <x:v>24.32008</x:v>
      </x:c>
      <x:c t="n" s="0">
        <x:v>22.59578</x:v>
      </x:c>
      <x:c t="n" s="0">
        <x:v>18.81785</x:v>
      </x:c>
      <x:c t="n" s="0">
        <x:v>16.72044</x:v>
      </x:c>
      <x:c t="n" s="0">
        <x:v>37.29438</x:v>
      </x:c>
      <x:c t="n" s="0">
        <x:v>47.59408</x:v>
      </x:c>
      <x:c t="n" s="0">
        <x:v>52.1301</x:v>
      </x:c>
      <x:c t="n" s="0">
        <x:v>11.81531</x:v>
      </x:c>
      <x:c t="n" s="0">
        <x:v>10.68807</x:v>
      </x:c>
      <x:c t="n" s="0">
        <x:v>9.448907</x:v>
      </x:c>
      <x:c t="n" s="0">
        <x:v>6.185846</x:v>
      </x:c>
      <x:c t="n" s="0">
        <x:v>7.609209</x:v>
      </x:c>
      <x:c t="n" s="0">
        <x:v>3.250896</x:v>
      </x:c>
      <x:c t="n" s="0">
        <x:v>-21.43734</x:v>
      </x:c>
      <x:c t="n" s="0">
        <x:v>-18.59187</x:v>
      </x:c>
      <x:c t="n" s="0">
        <x:v>-4.593336</x:v>
      </x:c>
      <x:c t="n" s="0">
        <x:v>0.4029879</x:v>
      </x:c>
      <x:c t="n" s="0">
        <x:v>0.8654686</x:v>
      </x:c>
      <x:c t="n" s="0">
        <x:v>5.798018</x:v>
      </x:c>
      <x:c t="n" s="0">
        <x:v>10.25992</x:v>
      </x:c>
      <x:c t="n" s="0">
        <x:v>13.20317</x:v>
      </x:c>
      <x:c t="n" s="0">
        <x:v>7.130622</x:v>
      </x:c>
      <x:c t="n" s="0">
        <x:v>23.21596</x:v>
      </x:c>
      <x:c t="n" s="0">
        <x:v>23.85827</x:v>
      </x:c>
      <x:c t="n" s="0">
        <x:v>26.27159</x:v>
      </x:c>
      <x:c t="n" s="0">
        <x:v>10.79875</x:v>
      </x:c>
      <x:c t="n" s="0">
        <x:v>18.54601</x:v>
      </x:c>
      <x:c t="n" s="0">
        <x:v>22.66682</x:v>
      </x:c>
      <x:c t="n" s="0">
        <x:v>17.7637</x:v>
      </x:c>
      <x:c t="n" s="0">
        <x:v>24.54078</x:v>
      </x:c>
      <x:c t="n" s="0">
        <x:v>30.96422</x:v>
      </x:c>
      <x:c t="n" s="0">
        <x:v>27.46972</x:v>
      </x:c>
      <x:c t="n" s="0">
        <x:v>28.18957</x:v>
      </x:c>
      <x:c t="n" s="0">
        <x:v>26.58381</x:v>
      </x:c>
      <x:c t="n" s="0">
        <x:v>25.7571</x:v>
      </x:c>
      <x:c t="n" s="0">
        <x:v>26.9041</x:v>
      </x:c>
      <x:c t="n" s="0">
        <x:v>27.0908</x:v>
      </x:c>
      <x:c t="n" s="0">
        <x:v>23.48333</x:v>
      </x:c>
      <x:c t="n" s="0">
        <x:v>17.40521</x:v>
      </x:c>
      <x:c t="n" s="0">
        <x:v>18.06059</x:v>
      </x:c>
      <x:c t="n" s="0">
        <x:v>25.37777</x:v>
      </x:c>
      <x:c t="n" s="0">
        <x:v>49.69674</x:v>
      </x:c>
      <x:c t="n" s="0">
        <x:v>54.28892</x:v>
      </x:c>
      <x:c t="n" s="0">
        <x:v>13.32066</x:v>
      </x:c>
      <x:c t="n" s="0">
        <x:v>11.07554</x:v>
      </x:c>
      <x:c t="n" s="0">
        <x:v>10.00684</x:v>
      </x:c>
      <x:c t="n" s="0">
        <x:v>5.442264</x:v>
      </x:c>
      <x:c t="n" s="0">
        <x:v>8.123723</x:v>
      </x:c>
      <x:c t="n" s="0">
        <x:v>2.98574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43944.3546875</x:v>
      </x:c>
      <x:c t="n" s="7">
        <x:v>43944.3546875</x:v>
      </x:c>
      <x:c t="n" s="0">
        <x:v>55.65374</x:v>
      </x:c>
      <x:c t="n" s="0">
        <x:v>61.98221</x:v>
      </x:c>
      <x:c t="n" s="0">
        <x:v>71.16785</x:v>
      </x:c>
      <x:c t="n" s="0">
        <x:v>77.22804</x:v>
      </x:c>
      <x:c t="n" s="0">
        <x:v>-18.12399</x:v>
      </x:c>
      <x:c t="n" s="0">
        <x:v>-19.68439</x:v>
      </x:c>
      <x:c t="n" s="0">
        <x:v>-5.007856</x:v>
      </x:c>
      <x:c t="n" s="0">
        <x:v>1.991231</x:v>
      </x:c>
      <x:c t="n" s="0">
        <x:v>0.9604328</x:v>
      </x:c>
      <x:c t="n" s="0">
        <x:v>5.480511</x:v>
      </x:c>
      <x:c t="n" s="0">
        <x:v>9.946812</x:v>
      </x:c>
      <x:c t="n" s="0">
        <x:v>12.49032</x:v>
      </x:c>
      <x:c t="n" s="0">
        <x:v>7.383792</x:v>
      </x:c>
      <x:c t="n" s="0">
        <x:v>18.57901</x:v>
      </x:c>
      <x:c t="n" s="0">
        <x:v>19.92189</x:v>
      </x:c>
      <x:c t="n" s="0">
        <x:v>23.7559</x:v>
      </x:c>
      <x:c t="n" s="0">
        <x:v>22.3109</x:v>
      </x:c>
      <x:c t="n" s="0">
        <x:v>23.70154</x:v>
      </x:c>
      <x:c t="n" s="0">
        <x:v>22.15546</x:v>
      </x:c>
      <x:c t="n" s="0">
        <x:v>23.64088</x:v>
      </x:c>
      <x:c t="n" s="0">
        <x:v>23.94363</x:v>
      </x:c>
      <x:c t="n" s="0">
        <x:v>27.76018</x:v>
      </x:c>
      <x:c t="n" s="0">
        <x:v>27.43959</x:v>
      </x:c>
      <x:c t="n" s="0">
        <x:v>25.96674</x:v>
      </x:c>
      <x:c t="n" s="0">
        <x:v>25.12799</x:v>
      </x:c>
      <x:c t="n" s="0">
        <x:v>27.10751</x:v>
      </x:c>
      <x:c t="n" s="0">
        <x:v>26.64273</x:v>
      </x:c>
      <x:c t="n" s="0">
        <x:v>25.00547</x:v>
      </x:c>
      <x:c t="n" s="0">
        <x:v>22.78647</x:v>
      </x:c>
      <x:c t="n" s="0">
        <x:v>18.64243</x:v>
      </x:c>
      <x:c t="n" s="0">
        <x:v>16.64478</x:v>
      </x:c>
      <x:c t="n" s="0">
        <x:v>36.65049</x:v>
      </x:c>
      <x:c t="n" s="0">
        <x:v>47.92477</x:v>
      </x:c>
      <x:c t="n" s="0">
        <x:v>52.2521</x:v>
      </x:c>
      <x:c t="n" s="0">
        <x:v>11.90231</x:v>
      </x:c>
      <x:c t="n" s="0">
        <x:v>10.72312</x:v>
      </x:c>
      <x:c t="n" s="0">
        <x:v>9.947153</x:v>
      </x:c>
      <x:c t="n" s="0">
        <x:v>6.350607</x:v>
      </x:c>
      <x:c t="n" s="0">
        <x:v>7.479038</x:v>
      </x:c>
      <x:c t="n" s="0">
        <x:v>3.204894</x:v>
      </x:c>
      <x:c t="n" s="0">
        <x:v>-21.43734</x:v>
      </x:c>
      <x:c t="n" s="0">
        <x:v>-18.59187</x:v>
      </x:c>
      <x:c t="n" s="0">
        <x:v>-4.593336</x:v>
      </x:c>
      <x:c t="n" s="0">
        <x:v>0.4029879</x:v>
      </x:c>
      <x:c t="n" s="0">
        <x:v>0.8654686</x:v>
      </x:c>
      <x:c t="n" s="0">
        <x:v>6.011081</x:v>
      </x:c>
      <x:c t="n" s="0">
        <x:v>9.500011</x:v>
      </x:c>
      <x:c t="n" s="0">
        <x:v>13.20317</x:v>
      </x:c>
      <x:c t="n" s="0">
        <x:v>-5.607253</x:v>
      </x:c>
      <x:c t="n" s="0">
        <x:v>23.21596</x:v>
      </x:c>
      <x:c t="n" s="0">
        <x:v>23.85827</x:v>
      </x:c>
      <x:c t="n" s="0">
        <x:v>26.27159</x:v>
      </x:c>
      <x:c t="n" s="0">
        <x:v>13.27317</x:v>
      </x:c>
      <x:c t="n" s="0">
        <x:v>23.75948</x:v>
      </x:c>
      <x:c t="n" s="0">
        <x:v>26.32481</x:v>
      </x:c>
      <x:c t="n" s="0">
        <x:v>19.8953</x:v>
      </x:c>
      <x:c t="n" s="0">
        <x:v>23.65807</x:v>
      </x:c>
      <x:c t="n" s="0">
        <x:v>26.79475</x:v>
      </x:c>
      <x:c t="n" s="0">
        <x:v>26.7301</x:v>
      </x:c>
      <x:c t="n" s="0">
        <x:v>25.65666</x:v>
      </x:c>
      <x:c t="n" s="0">
        <x:v>27.90182</x:v>
      </x:c>
      <x:c t="n" s="0">
        <x:v>23.64424</x:v>
      </x:c>
      <x:c t="n" s="0">
        <x:v>23.21004</x:v>
      </x:c>
      <x:c t="n" s="0">
        <x:v>26.92552</x:v>
      </x:c>
      <x:c t="n" s="0">
        <x:v>21.85995</x:v>
      </x:c>
      <x:c t="n" s="0">
        <x:v>17.93001</x:v>
      </x:c>
      <x:c t="n" s="0">
        <x:v>14.63139</x:v>
      </x:c>
      <x:c t="n" s="0">
        <x:v>25.02038</x:v>
      </x:c>
      <x:c t="n" s="0">
        <x:v>50.19649</x:v>
      </x:c>
      <x:c t="n" s="0">
        <x:v>53.64125</x:v>
      </x:c>
      <x:c t="n" s="0">
        <x:v>13.29719</x:v>
      </x:c>
      <x:c t="n" s="0">
        <x:v>11.7064</x:v>
      </x:c>
      <x:c t="n" s="0">
        <x:v>11.87652</x:v>
      </x:c>
      <x:c t="n" s="0">
        <x:v>7.396913</x:v>
      </x:c>
      <x:c t="n" s="0">
        <x:v>6.134539</x:v>
      </x:c>
      <x:c t="n" s="0">
        <x:v>3.063084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43944.3546875</x:v>
      </x:c>
      <x:c t="n" s="7">
        <x:v>43944.3546875</x:v>
      </x:c>
      <x:c t="n" s="0">
        <x:v>54.50755</x:v>
      </x:c>
      <x:c t="n" s="0">
        <x:v>61.19039</x:v>
      </x:c>
      <x:c t="n" s="0">
        <x:v>68.91666</x:v>
      </x:c>
      <x:c t="n" s="0">
        <x:v>73.49223</x:v>
      </x:c>
      <x:c t="n" s="0">
        <x:v>-18.47636</x:v>
      </x:c>
      <x:c t="n" s="0">
        <x:v>-19.50692</x:v>
      </x:c>
      <x:c t="n" s="0">
        <x:v>-4.944829</x:v>
      </x:c>
      <x:c t="n" s="0">
        <x:v>1.792575</x:v>
      </x:c>
      <x:c t="n" s="0">
        <x:v>0.9466973</x:v>
      </x:c>
      <x:c t="n" s="0">
        <x:v>5.617855</x:v>
      </x:c>
      <x:c t="n" s="0">
        <x:v>9.695404</x:v>
      </x:c>
      <x:c t="n" s="0">
        <x:v>12.50495</x:v>
      </x:c>
      <x:c t="n" s="0">
        <x:v>6.735614</x:v>
      </x:c>
      <x:c t="n" s="0">
        <x:v>19.64643</x:v>
      </x:c>
      <x:c t="n" s="0">
        <x:v>20.76897</x:v>
      </x:c>
      <x:c t="n" s="0">
        <x:v>24.22689</x:v>
      </x:c>
      <x:c t="n" s="0">
        <x:v>21.83389</x:v>
      </x:c>
      <x:c t="n" s="0">
        <x:v>24.3993</x:v>
      </x:c>
      <x:c t="n" s="0">
        <x:v>21.97406</x:v>
      </x:c>
      <x:c t="n" s="0">
        <x:v>23.41057</x:v>
      </x:c>
      <x:c t="n" s="0">
        <x:v>24.04791</x:v>
      </x:c>
      <x:c t="n" s="0">
        <x:v>28.34903</x:v>
      </x:c>
      <x:c t="n" s="0">
        <x:v>26.9964</x:v>
      </x:c>
      <x:c t="n" s="0">
        <x:v>26.09097</x:v>
      </x:c>
      <x:c t="n" s="0">
        <x:v>25.30779</x:v>
      </x:c>
      <x:c t="n" s="0">
        <x:v>26.81416</x:v>
      </x:c>
      <x:c t="n" s="0">
        <x:v>26.29345</x:v>
      </x:c>
      <x:c t="n" s="0">
        <x:v>24.75391</x:v>
      </x:c>
      <x:c t="n" s="0">
        <x:v>22.78448</x:v>
      </x:c>
      <x:c t="n" s="0">
        <x:v>18.88303</x:v>
      </x:c>
      <x:c t="n" s="0">
        <x:v>16.63563</x:v>
      </x:c>
      <x:c t="n" s="0">
        <x:v>35.9898</x:v>
      </x:c>
      <x:c t="n" s="0">
        <x:v>48.51263</x:v>
      </x:c>
      <x:c t="n" s="0">
        <x:v>52.47343</x:v>
      </x:c>
      <x:c t="n" s="0">
        <x:v>12.28911</x:v>
      </x:c>
      <x:c t="n" s="0">
        <x:v>11.23684</x:v>
      </x:c>
      <x:c t="n" s="0">
        <x:v>10.19471</x:v>
      </x:c>
      <x:c t="n" s="0">
        <x:v>6.358719</x:v>
      </x:c>
      <x:c t="n" s="0">
        <x:v>7.323672</x:v>
      </x:c>
      <x:c t="n" s="0">
        <x:v>3.21165</x:v>
      </x:c>
      <x:c t="n" s="0">
        <x:v>-21.43734</x:v>
      </x:c>
      <x:c t="n" s="0">
        <x:v>-18.59187</x:v>
      </x:c>
      <x:c t="n" s="0">
        <x:v>-4.593336</x:v>
      </x:c>
      <x:c t="n" s="0">
        <x:v>0.4029879</x:v>
      </x:c>
      <x:c t="n" s="0">
        <x:v>0.8654686</x:v>
      </x:c>
      <x:c t="n" s="0">
        <x:v>6.344485</x:v>
      </x:c>
      <x:c t="n" s="0">
        <x:v>7.833425</x:v>
      </x:c>
      <x:c t="n" s="0">
        <x:v>12.18374</x:v>
      </x:c>
      <x:c t="n" s="0">
        <x:v>-5.607253</x:v>
      </x:c>
      <x:c t="n" s="0">
        <x:v>23.21596</x:v>
      </x:c>
      <x:c t="n" s="0">
        <x:v>23.85827</x:v>
      </x:c>
      <x:c t="n" s="0">
        <x:v>25.57604</x:v>
      </x:c>
      <x:c t="n" s="0">
        <x:v>16.89614</x:v>
      </x:c>
      <x:c t="n" s="0">
        <x:v>27.11386</x:v>
      </x:c>
      <x:c t="n" s="0">
        <x:v>13.53051</x:v>
      </x:c>
      <x:c t="n" s="0">
        <x:v>21.8901</x:v>
      </x:c>
      <x:c t="n" s="0">
        <x:v>24.06357</x:v>
      </x:c>
      <x:c t="n" s="0">
        <x:v>29.25545</x:v>
      </x:c>
      <x:c t="n" s="0">
        <x:v>23.64579</x:v>
      </x:c>
      <x:c t="n" s="0">
        <x:v>25.20185</x:v>
      </x:c>
      <x:c t="n" s="0">
        <x:v>24.64632</x:v>
      </x:c>
      <x:c t="n" s="0">
        <x:v>26.39656</x:v>
      </x:c>
      <x:c t="n" s="0">
        <x:v>25.56983</x:v>
      </x:c>
      <x:c t="n" s="0">
        <x:v>23.47374</x:v>
      </x:c>
      <x:c t="n" s="0">
        <x:v>25.31572</x:v>
      </x:c>
      <x:c t="n" s="0">
        <x:v>20.29531</x:v>
      </x:c>
      <x:c t="n" s="0">
        <x:v>17.49524</x:v>
      </x:c>
      <x:c t="n" s="0">
        <x:v>21.93106</x:v>
      </x:c>
      <x:c t="n" s="0">
        <x:v>50.3599</x:v>
      </x:c>
      <x:c t="n" s="0">
        <x:v>52.4012</x:v>
      </x:c>
      <x:c t="n" s="0">
        <x:v>13.04573</x:v>
      </x:c>
      <x:c t="n" s="0">
        <x:v>13.42189</x:v>
      </x:c>
      <x:c t="n" s="0">
        <x:v>11.35406</x:v>
      </x:c>
      <x:c t="n" s="0">
        <x:v>6.206355</x:v>
      </x:c>
      <x:c t="n" s="0">
        <x:v>6.559593</x:v>
      </x:c>
      <x:c t="n" s="0">
        <x:v>3.348493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43944.3546875</x:v>
      </x:c>
      <x:c t="n" s="7">
        <x:v>43944.3546875</x:v>
      </x:c>
      <x:c t="n" s="0">
        <x:v>55.7702</x:v>
      </x:c>
      <x:c t="n" s="0">
        <x:v>61.19039</x:v>
      </x:c>
      <x:c t="n" s="0">
        <x:v>70.01781</x:v>
      </x:c>
      <x:c t="n" s="0">
        <x:v>75.98876</x:v>
      </x:c>
      <x:c t="n" s="0">
        <x:v>-18.80173</x:v>
      </x:c>
      <x:c t="n" s="0">
        <x:v>-19.36086</x:v>
      </x:c>
      <x:c t="n" s="0">
        <x:v>-4.891717</x:v>
      </x:c>
      <x:c t="n" s="0">
        <x:v>1.615413</x:v>
      </x:c>
      <x:c t="n" s="0">
        <x:v>0.9349325</x:v>
      </x:c>
      <x:c t="n" s="0">
        <x:v>5.731807</x:v>
      </x:c>
      <x:c t="n" s="0">
        <x:v>9.468536</x:v>
      </x:c>
      <x:c t="n" s="0">
        <x:v>12.36403</x:v>
      </x:c>
      <x:c t="n" s="0">
        <x:v>6.812654</x:v>
      </x:c>
      <x:c t="n" s="0">
        <x:v>20.97946</x:v>
      </x:c>
      <x:c t="n" s="0">
        <x:v>21.55419</x:v>
      </x:c>
      <x:c t="n" s="0">
        <x:v>24.0014</x:v>
      </x:c>
      <x:c t="n" s="0">
        <x:v>21.38042</x:v>
      </x:c>
      <x:c t="n" s="0">
        <x:v>24.57871</x:v>
      </x:c>
      <x:c t="n" s="0">
        <x:v>21.48927</x:v>
      </x:c>
      <x:c t="n" s="0">
        <x:v>23.32538</x:v>
      </x:c>
      <x:c t="n" s="0">
        <x:v>24.6112</x:v>
      </x:c>
      <x:c t="n" s="0">
        <x:v>28.12042</x:v>
      </x:c>
      <x:c t="n" s="0">
        <x:v>27.44539</x:v>
      </x:c>
      <x:c t="n" s="0">
        <x:v>26.45588</x:v>
      </x:c>
      <x:c t="n" s="0">
        <x:v>25.17892</x:v>
      </x:c>
      <x:c t="n" s="0">
        <x:v>26.90466</x:v>
      </x:c>
      <x:c t="n" s="0">
        <x:v>26.13527</x:v>
      </x:c>
      <x:c t="n" s="0">
        <x:v>24.74057</x:v>
      </x:c>
      <x:c t="n" s="0">
        <x:v>23.32344</x:v>
      </x:c>
      <x:c t="n" s="0">
        <x:v>20.1977</x:v>
      </x:c>
      <x:c t="n" s="0">
        <x:v>16.98454</x:v>
      </x:c>
      <x:c t="n" s="0">
        <x:v>35.3431</x:v>
      </x:c>
      <x:c t="n" s="0">
        <x:v>49.01427</x:v>
      </x:c>
      <x:c t="n" s="0">
        <x:v>52.43574</x:v>
      </x:c>
      <x:c t="n" s="0">
        <x:v>12.54729</x:v>
      </x:c>
      <x:c t="n" s="0">
        <x:v>11.6374</x:v>
      </x:c>
      <x:c t="n" s="0">
        <x:v>10.56543</x:v>
      </x:c>
      <x:c t="n" s="0">
        <x:v>6.465567</x:v>
      </x:c>
      <x:c t="n" s="0">
        <x:v>7.128052</x:v>
      </x:c>
      <x:c t="n" s="0">
        <x:v>3.19013</x:v>
      </x:c>
      <x:c t="n" s="0">
        <x:v>-21.43734</x:v>
      </x:c>
      <x:c t="n" s="0">
        <x:v>-18.59187</x:v>
      </x:c>
      <x:c t="n" s="0">
        <x:v>-4.593336</x:v>
      </x:c>
      <x:c t="n" s="0">
        <x:v>0.4029879</x:v>
      </x:c>
      <x:c t="n" s="0">
        <x:v>0.8654686</x:v>
      </x:c>
      <x:c t="n" s="0">
        <x:v>6.344485</x:v>
      </x:c>
      <x:c t="n" s="0">
        <x:v>7.833425</x:v>
      </x:c>
      <x:c t="n" s="0">
        <x:v>11.43304</x:v>
      </x:c>
      <x:c t="n" s="0">
        <x:v>8.513288</x:v>
      </x:c>
      <x:c t="n" s="0">
        <x:v>25.54391</x:v>
      </x:c>
      <x:c t="n" s="0">
        <x:v>24.70152</x:v>
      </x:c>
      <x:c t="n" s="0">
        <x:v>22.37864</x:v>
      </x:c>
      <x:c t="n" s="0">
        <x:v>16.89614</x:v>
      </x:c>
      <x:c t="n" s="0">
        <x:v>24.1687</x:v>
      </x:c>
      <x:c t="n" s="0">
        <x:v>17.93668</x:v>
      </x:c>
      <x:c t="n" s="0">
        <x:v>23.70606</x:v>
      </x:c>
      <x:c t="n" s="0">
        <x:v>28.31858</x:v>
      </x:c>
      <x:c t="n" s="0">
        <x:v>27.05413</x:v>
      </x:c>
      <x:c t="n" s="0">
        <x:v>31.21796</x:v>
      </x:c>
      <x:c t="n" s="0">
        <x:v>29.78041</x:v>
      </x:c>
      <x:c t="n" s="0">
        <x:v>25.41466</x:v>
      </x:c>
      <x:c t="n" s="0">
        <x:v>27.96386</x:v>
      </x:c>
      <x:c t="n" s="0">
        <x:v>24.59885</x:v>
      </x:c>
      <x:c t="n" s="0">
        <x:v>24.04224</x:v>
      </x:c>
      <x:c t="n" s="0">
        <x:v>22.65089</x:v>
      </x:c>
      <x:c t="n" s="0">
        <x:v>24.0167</x:v>
      </x:c>
      <x:c t="n" s="0">
        <x:v>17.6635</x:v>
      </x:c>
      <x:c t="n" s="0">
        <x:v>22.57385</x:v>
      </x:c>
      <x:c t="n" s="0">
        <x:v>51.20912</x:v>
      </x:c>
      <x:c t="n" s="0">
        <x:v>52.85821</x:v>
      </x:c>
      <x:c t="n" s="0">
        <x:v>15.25892</x:v>
      </x:c>
      <x:c t="n" s="0">
        <x:v>12.48529</x:v>
      </x:c>
      <x:c t="n" s="0">
        <x:v>12.03611</x:v>
      </x:c>
      <x:c t="n" s="0">
        <x:v>6.869332</x:v>
      </x:c>
      <x:c t="n" s="0">
        <x:v>6.555684</x:v>
      </x:c>
      <x:c t="n" s="0">
        <x:v>2.633705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43944.3546875</x:v>
      </x:c>
      <x:c t="n" s="7">
        <x:v>43944.3546875</x:v>
      </x:c>
      <x:c t="n" s="0">
        <x:v>55.22324</x:v>
      </x:c>
      <x:c t="n" s="0">
        <x:v>61.19039</x:v>
      </x:c>
      <x:c t="n" s="0">
        <x:v>74.39247</x:v>
      </x:c>
      <x:c t="n" s="0">
        <x:v>76.60889</x:v>
      </x:c>
      <x:c t="n" s="0">
        <x:v>-19.10029</x:v>
      </x:c>
      <x:c t="n" s="0">
        <x:v>-19.16979</x:v>
      </x:c>
      <x:c t="n" s="0">
        <x:v>-4.683869</x:v>
      </x:c>
      <x:c t="n" s="0">
        <x:v>1.222733</x:v>
      </x:c>
      <x:c t="n" s="0">
        <x:v>0.9248599</x:v>
      </x:c>
      <x:c t="n" s="0">
        <x:v>5.826812</x:v>
      </x:c>
      <x:c t="n" s="0">
        <x:v>9.264937</x:v>
      </x:c>
      <x:c t="n" s="0">
        <x:v>12.23995</x:v>
      </x:c>
      <x:c t="n" s="0">
        <x:v>7.225099</x:v>
      </x:c>
      <x:c t="n" s="0">
        <x:v>22.10666</x:v>
      </x:c>
      <x:c t="n" s="0">
        <x:v>22.20973</x:v>
      </x:c>
      <x:c t="n" s="0">
        <x:v>23.7991</x:v>
      </x:c>
      <x:c t="n" s="0">
        <x:v>21.28455</x:v>
      </x:c>
      <x:c t="n" s="0">
        <x:v>24.16687</x:v>
      </x:c>
      <x:c t="n" s="0">
        <x:v>21.30976</x:v>
      </x:c>
      <x:c t="n" s="0">
        <x:v>23.70705</x:v>
      </x:c>
      <x:c t="n" s="0">
        <x:v>24.99789</x:v>
      </x:c>
      <x:c t="n" s="0">
        <x:v>27.70486</x:v>
      </x:c>
      <x:c t="n" s="0">
        <x:v>27.83358</x:v>
      </x:c>
      <x:c t="n" s="0">
        <x:v>26.60649</x:v>
      </x:c>
      <x:c t="n" s="0">
        <x:v>25.85638</x:v>
      </x:c>
      <x:c t="n" s="0">
        <x:v>27.18177</x:v>
      </x:c>
      <x:c t="n" s="0">
        <x:v>25.96458</x:v>
      </x:c>
      <x:c t="n" s="0">
        <x:v>24.67814</x:v>
      </x:c>
      <x:c t="n" s="0">
        <x:v>23.36599</x:v>
      </x:c>
      <x:c t="n" s="0">
        <x:v>20.11579</x:v>
      </x:c>
      <x:c t="n" s="0">
        <x:v>17.18325</x:v>
      </x:c>
      <x:c t="n" s="0">
        <x:v>34.70038</x:v>
      </x:c>
      <x:c t="n" s="0">
        <x:v>49.25191</x:v>
      </x:c>
      <x:c t="n" s="0">
        <x:v>52.70562</x:v>
      </x:c>
      <x:c t="n" s="0">
        <x:v>12.70231</x:v>
      </x:c>
      <x:c t="n" s="0">
        <x:v>11.59378</x:v>
      </x:c>
      <x:c t="n" s="0">
        <x:v>10.95637</x:v>
      </x:c>
      <x:c t="n" s="0">
        <x:v>6.43908</x:v>
      </x:c>
      <x:c t="n" s="0">
        <x:v>7.186413</x:v>
      </x:c>
      <x:c t="n" s="0">
        <x:v>3.17209</x:v>
      </x:c>
      <x:c t="n" s="0">
        <x:v>-21.43734</x:v>
      </x:c>
      <x:c t="n" s="0">
        <x:v>-18.07821</x:v>
      </x:c>
      <x:c t="n" s="0">
        <x:v>-3.376996</x:v>
      </x:c>
      <x:c t="n" s="0">
        <x:v>-3.607047</x:v>
      </x:c>
      <x:c t="n" s="0">
        <x:v>0.8654686</x:v>
      </x:c>
      <x:c t="n" s="0">
        <x:v>6.344485</x:v>
      </x:c>
      <x:c t="n" s="0">
        <x:v>7.833425</x:v>
      </x:c>
      <x:c t="n" s="0">
        <x:v>11.05816</x:v>
      </x:c>
      <x:c t="n" s="0">
        <x:v>9.072136</x:v>
      </x:c>
      <x:c t="n" s="0">
        <x:v>25.79401</x:v>
      </x:c>
      <x:c t="n" s="0">
        <x:v>24.80965</x:v>
      </x:c>
      <x:c t="n" s="0">
        <x:v>22.37864</x:v>
      </x:c>
      <x:c t="n" s="0">
        <x:v>21.39178</x:v>
      </x:c>
      <x:c t="n" s="0">
        <x:v>20.37905</x:v>
      </x:c>
      <x:c t="n" s="0">
        <x:v>20.68287</x:v>
      </x:c>
      <x:c t="n" s="0">
        <x:v>24.54984</x:v>
      </x:c>
      <x:c t="n" s="0">
        <x:v>23.98695</x:v>
      </x:c>
      <x:c t="n" s="0">
        <x:v>23.83232</x:v>
      </x:c>
      <x:c t="n" s="0">
        <x:v>26.96328</x:v>
      </x:c>
      <x:c t="n" s="0">
        <x:v>24.69669</x:v>
      </x:c>
      <x:c t="n" s="0">
        <x:v>27.62476</x:v>
      </x:c>
      <x:c t="n" s="0">
        <x:v>26.6447</x:v>
      </x:c>
      <x:c t="n" s="0">
        <x:v>23.95552</x:v>
      </x:c>
      <x:c t="n" s="0">
        <x:v>24.67156</x:v>
      </x:c>
      <x:c t="n" s="0">
        <x:v>23.82857</x:v>
      </x:c>
      <x:c t="n" s="0">
        <x:v>19.29743</x:v>
      </x:c>
      <x:c t="n" s="0">
        <x:v>17.9018</x:v>
      </x:c>
      <x:c t="n" s="0">
        <x:v>23.24905</x:v>
      </x:c>
      <x:c t="n" s="0">
        <x:v>50.90162</x:v>
      </x:c>
      <x:c t="n" s="0">
        <x:v>54.01535</x:v>
      </x:c>
      <x:c t="n" s="0">
        <x:v>12.28002</x:v>
      </x:c>
      <x:c t="n" s="0">
        <x:v>11.95903</x:v>
      </x:c>
      <x:c t="n" s="0">
        <x:v>13.64646</x:v>
      </x:c>
      <x:c t="n" s="0">
        <x:v>6.901758</x:v>
      </x:c>
      <x:c t="n" s="0">
        <x:v>6.76197</x:v>
      </x:c>
      <x:c t="n" s="0">
        <x:v>3.971731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43944.3546875</x:v>
      </x:c>
      <x:c t="n" s="7">
        <x:v>43944.3546875</x:v>
      </x:c>
      <x:c t="n" s="0">
        <x:v>55.93239</x:v>
      </x:c>
      <x:c t="n" s="0">
        <x:v>61.98221</x:v>
      </x:c>
      <x:c t="n" s="0">
        <x:v>68.31387</x:v>
      </x:c>
      <x:c t="n" s="0">
        <x:v>75.01967</x:v>
      </x:c>
      <x:c t="n" s="0">
        <x:v>-19.37263</x:v>
      </x:c>
      <x:c t="n" s="0">
        <x:v>-18.99245</x:v>
      </x:c>
      <x:c t="n" s="0">
        <x:v>-4.466803</x:v>
      </x:c>
      <x:c t="n" s="0">
        <x:v>0.7749454</x:v>
      </x:c>
      <x:c t="n" s="0">
        <x:v>1.110263</x:v>
      </x:c>
      <x:c t="n" s="0">
        <x:v>5.906335</x:v>
      </x:c>
      <x:c t="n" s="0">
        <x:v>8.985804</x:v>
      </x:c>
      <x:c t="n" s="0">
        <x:v>11.94875</x:v>
      </x:c>
      <x:c t="n" s="0">
        <x:v>7.548762</x:v>
      </x:c>
      <x:c t="n" s="0">
        <x:v>22.88117</x:v>
      </x:c>
      <x:c t="n" s="0">
        <x:v>22.70056</x:v>
      </x:c>
      <x:c t="n" s="0">
        <x:v>23.61854</x:v>
      </x:c>
      <x:c t="n" s="0">
        <x:v>21.30037</x:v>
      </x:c>
      <x:c t="n" s="0">
        <x:v>24.17772</x:v>
      </x:c>
      <x:c t="n" s="0">
        <x:v>21.64402</x:v>
      </x:c>
      <x:c t="n" s="0">
        <x:v>23.2951</x:v>
      </x:c>
      <x:c t="n" s="0">
        <x:v>24.33717</x:v>
      </x:c>
      <x:c t="n" s="0">
        <x:v>27.70398</x:v>
      </x:c>
      <x:c t="n" s="0">
        <x:v>27.74443</x:v>
      </x:c>
      <x:c t="n" s="0">
        <x:v>26.27987</x:v>
      </x:c>
      <x:c t="n" s="0">
        <x:v>25.39775</x:v>
      </x:c>
      <x:c t="n" s="0">
        <x:v>26.79502</x:v>
      </x:c>
      <x:c t="n" s="0">
        <x:v>26.11874</x:v>
      </x:c>
      <x:c t="n" s="0">
        <x:v>24.40812</x:v>
      </x:c>
      <x:c t="n" s="0">
        <x:v>23.02581</x:v>
      </x:c>
      <x:c t="n" s="0">
        <x:v>19.98801</x:v>
      </x:c>
      <x:c t="n" s="0">
        <x:v>17.00318</x:v>
      </x:c>
      <x:c t="n" s="0">
        <x:v>34.08631</x:v>
      </x:c>
      <x:c t="n" s="0">
        <x:v>49.53212</x:v>
      </x:c>
      <x:c t="n" s="0">
        <x:v>52.86512</x:v>
      </x:c>
      <x:c t="n" s="0">
        <x:v>13.52185</x:v>
      </x:c>
      <x:c t="n" s="0">
        <x:v>11.61252</x:v>
      </x:c>
      <x:c t="n" s="0">
        <x:v>11.26361</x:v>
      </x:c>
      <x:c t="n" s="0">
        <x:v>6.669164</x:v>
      </x:c>
      <x:c t="n" s="0">
        <x:v>7.16595</x:v>
      </x:c>
      <x:c t="n" s="0">
        <x:v>3.235302</x:v>
      </x:c>
      <x:c t="n" s="0">
        <x:v>-21.43734</x:v>
      </x:c>
      <x:c t="n" s="0">
        <x:v>-18.07821</x:v>
      </x:c>
      <x:c t="n" s="0">
        <x:v>-3.376996</x:v>
      </x:c>
      <x:c t="n" s="0">
        <x:v>-3.607047</x:v>
      </x:c>
      <x:c t="n" s="0">
        <x:v>2.899946</x:v>
      </x:c>
      <x:c t="n" s="0">
        <x:v>6.344485</x:v>
      </x:c>
      <x:c t="n" s="0">
        <x:v>5.742471</x:v>
      </x:c>
      <x:c t="n" s="0">
        <x:v>9.688602</x:v>
      </x:c>
      <x:c t="n" s="0">
        <x:v>9.072136</x:v>
      </x:c>
      <x:c t="n" s="0">
        <x:v>25.43854</x:v>
      </x:c>
      <x:c t="n" s="0">
        <x:v>24.80965</x:v>
      </x:c>
      <x:c t="n" s="0">
        <x:v>21.95081</x:v>
      </x:c>
      <x:c t="n" s="0">
        <x:v>21.39178</x:v>
      </x:c>
      <x:c t="n" s="0">
        <x:v>25.07597</x:v>
      </x:c>
      <x:c t="n" s="0">
        <x:v>23.49237</x:v>
      </x:c>
      <x:c t="n" s="0">
        <x:v>19.50564</x:v>
      </x:c>
      <x:c t="n" s="0">
        <x:v>10.61719</x:v>
      </x:c>
      <x:c t="n" s="0">
        <x:v>28.32854</x:v>
      </x:c>
      <x:c t="n" s="0">
        <x:v>28.41949</x:v>
      </x:c>
      <x:c t="n" s="0">
        <x:v>22.47487</x:v>
      </x:c>
      <x:c t="n" s="0">
        <x:v>20.62292</x:v>
      </x:c>
      <x:c t="n" s="0">
        <x:v>24.52909</x:v>
      </x:c>
      <x:c t="n" s="0">
        <x:v>28.64808</x:v>
      </x:c>
      <x:c t="n" s="0">
        <x:v>21.00171</x:v>
      </x:c>
      <x:c t="n" s="0">
        <x:v>21.57844</x:v>
      </x:c>
      <x:c t="n" s="0">
        <x:v>19.07407</x:v>
      </x:c>
      <x:c t="n" s="0">
        <x:v>17.93504</x:v>
      </x:c>
      <x:c t="n" s="0">
        <x:v>26.31923</x:v>
      </x:c>
      <x:c t="n" s="0">
        <x:v>50.45558</x:v>
      </x:c>
      <x:c t="n" s="0">
        <x:v>53.49971</x:v>
      </x:c>
      <x:c t="n" s="0">
        <x:v>16.44692</x:v>
      </x:c>
      <x:c t="n" s="0">
        <x:v>11.5398</x:v>
      </x:c>
      <x:c t="n" s="0">
        <x:v>12.23899</x:v>
      </x:c>
      <x:c t="n" s="0">
        <x:v>7.32882</x:v>
      </x:c>
      <x:c t="n" s="0">
        <x:v>6.812244</x:v>
      </x:c>
      <x:c t="n" s="0">
        <x:v>2.692285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43944.3546875</x:v>
      </x:c>
      <x:c t="n" s="7">
        <x:v>43944.3546875</x:v>
      </x:c>
      <x:c t="n" s="0">
        <x:v>55.50576</x:v>
      </x:c>
      <x:c t="n" s="0">
        <x:v>61.19039</x:v>
      </x:c>
      <x:c t="n" s="0">
        <x:v>73.02477</x:v>
      </x:c>
      <x:c t="n" s="0">
        <x:v>79.68005</x:v>
      </x:c>
      <x:c t="n" s="0">
        <x:v>-19.61956</x:v>
      </x:c>
      <x:c t="n" s="0">
        <x:v>-18.84654</x:v>
      </x:c>
      <x:c t="n" s="0">
        <x:v>-4.289645</x:v>
      </x:c>
      <x:c t="n" s="0">
        <x:v>0.3521894</x:v>
      </x:c>
      <x:c t="n" s="0">
        <x:v>1.743172</x:v>
      </x:c>
      <x:c t="n" s="0">
        <x:v>5.973116</x:v>
      </x:c>
      <x:c t="n" s="0">
        <x:v>8.432695</x:v>
      </x:c>
      <x:c t="n" s="0">
        <x:v>11.6836</x:v>
      </x:c>
      <x:c t="n" s="0">
        <x:v>7.946613</x:v>
      </x:c>
      <x:c t="n" s="0">
        <x:v>22.79756</x:v>
      </x:c>
      <x:c t="n" s="0">
        <x:v>23.21898</x:v>
      </x:c>
      <x:c t="n" s="0">
        <x:v>23.11729</x:v>
      </x:c>
      <x:c t="n" s="0">
        <x:v>21.04662</x:v>
      </x:c>
      <x:c t="n" s="0">
        <x:v>24.39164</x:v>
      </x:c>
      <x:c t="n" s="0">
        <x:v>22.05865</x:v>
      </x:c>
      <x:c t="n" s="0">
        <x:v>22.84511</x:v>
      </x:c>
      <x:c t="n" s="0">
        <x:v>25.11988</x:v>
      </x:c>
      <x:c t="n" s="0">
        <x:v>27.97977</x:v>
      </x:c>
      <x:c t="n" s="0">
        <x:v>28.71462</x:v>
      </x:c>
      <x:c t="n" s="0">
        <x:v>25.80477</x:v>
      </x:c>
      <x:c t="n" s="0">
        <x:v>24.94154</x:v>
      </x:c>
      <x:c t="n" s="0">
        <x:v>26.72859</x:v>
      </x:c>
      <x:c t="n" s="0">
        <x:v>26.54468</x:v>
      </x:c>
      <x:c t="n" s="0">
        <x:v>24.13883</x:v>
      </x:c>
      <x:c t="n" s="0">
        <x:v>23.41739</x:v>
      </x:c>
      <x:c t="n" s="0">
        <x:v>19.67499</x:v>
      </x:c>
      <x:c t="n" s="0">
        <x:v>16.9321</x:v>
      </x:c>
      <x:c t="n" s="0">
        <x:v>33.81457</x:v>
      </x:c>
      <x:c t="n" s="0">
        <x:v>49.72811</x:v>
      </x:c>
      <x:c t="n" s="0">
        <x:v>52.95182</x:v>
      </x:c>
      <x:c t="n" s="0">
        <x:v>13.54168</x:v>
      </x:c>
      <x:c t="n" s="0">
        <x:v>11.95094</x:v>
      </x:c>
      <x:c t="n" s="0">
        <x:v>11.82526</x:v>
      </x:c>
      <x:c t="n" s="0">
        <x:v>6.682624</x:v>
      </x:c>
      <x:c t="n" s="0">
        <x:v>7.093704</x:v>
      </x:c>
      <x:c t="n" s="0">
        <x:v>3.248105</x:v>
      </x:c>
      <x:c t="n" s="0">
        <x:v>-21.43734</x:v>
      </x:c>
      <x:c t="n" s="0">
        <x:v>-18.07821</x:v>
      </x:c>
      <x:c t="n" s="0">
        <x:v>-3.376996</x:v>
      </x:c>
      <x:c t="n" s="0">
        <x:v>-3.607047</x:v>
      </x:c>
      <x:c t="n" s="0">
        <x:v>4.279914</x:v>
      </x:c>
      <x:c t="n" s="0">
        <x:v>6.344485</x:v>
      </x:c>
      <x:c t="n" s="0">
        <x:v>1.558149</x:v>
      </x:c>
      <x:c t="n" s="0">
        <x:v>9.688602</x:v>
      </x:c>
      <x:c t="n" s="0">
        <x:v>10.00941</x:v>
      </x:c>
      <x:c t="n" s="0">
        <x:v>21.491</x:v>
      </x:c>
      <x:c t="n" s="0">
        <x:v>26.3314</x:v>
      </x:c>
      <x:c t="n" s="0">
        <x:v>16.3489</x:v>
      </x:c>
      <x:c t="n" s="0">
        <x:v>17.63018</x:v>
      </x:c>
      <x:c t="n" s="0">
        <x:v>25.25651</x:v>
      </x:c>
      <x:c t="n" s="0">
        <x:v>24.2552</x:v>
      </x:c>
      <x:c t="n" s="0">
        <x:v>18.02786</x:v>
      </x:c>
      <x:c t="n" s="0">
        <x:v>29.36587</x:v>
      </x:c>
      <x:c t="n" s="0">
        <x:v>30.15532</x:v>
      </x:c>
      <x:c t="n" s="0">
        <x:v>32.72909</x:v>
      </x:c>
      <x:c t="n" s="0">
        <x:v>20.92808</x:v>
      </x:c>
      <x:c t="n" s="0">
        <x:v>21.00338</x:v>
      </x:c>
      <x:c t="n" s="0">
        <x:v>25.23955</x:v>
      </x:c>
      <x:c t="n" s="0">
        <x:v>26.17051</x:v>
      </x:c>
      <x:c t="n" s="0">
        <x:v>23.10126</x:v>
      </x:c>
      <x:c t="n" s="0">
        <x:v>24.65702</x:v>
      </x:c>
      <x:c t="n" s="0">
        <x:v>16.54997</x:v>
      </x:c>
      <x:c t="n" s="0">
        <x:v>13.96807</x:v>
      </x:c>
      <x:c t="n" s="0">
        <x:v>31.46852</x:v>
      </x:c>
      <x:c t="n" s="0">
        <x:v>50.87978</x:v>
      </x:c>
      <x:c t="n" s="0">
        <x:v>53.57957</x:v>
      </x:c>
      <x:c t="n" s="0">
        <x:v>14.72029</x:v>
      </x:c>
      <x:c t="n" s="0">
        <x:v>13.59876</x:v>
      </x:c>
      <x:c t="n" s="0">
        <x:v>14.52496</x:v>
      </x:c>
      <x:c t="n" s="0">
        <x:v>7.076445</x:v>
      </x:c>
      <x:c t="n" s="0">
        <x:v>6.685229</x:v>
      </x:c>
      <x:c t="n" s="0">
        <x:v>3.47065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43944.3546875</x:v>
      </x:c>
      <x:c t="n" s="7">
        <x:v>43944.3546875</x:v>
      </x:c>
      <x:c t="n" s="0">
        <x:v>56.41386</x:v>
      </x:c>
      <x:c t="n" s="0">
        <x:v>63.23159</x:v>
      </x:c>
      <x:c t="n" s="0">
        <x:v>83.31178</x:v>
      </x:c>
      <x:c t="n" s="0">
        <x:v>85.01461</x:v>
      </x:c>
      <x:c t="n" s="0">
        <x:v>-19.84216</x:v>
      </x:c>
      <x:c t="n" s="0">
        <x:v>-18.72567</x:v>
      </x:c>
      <x:c t="n" s="0">
        <x:v>-4.143867</x:v>
      </x:c>
      <x:c t="n" s="0">
        <x:v>-0.04459831</x:v>
      </x:c>
      <x:c t="n" s="0">
        <x:v>2.219095</x:v>
      </x:c>
      <x:c t="n" s="0">
        <x:v>6.029346</x:v>
      </x:c>
      <x:c t="n" s="0">
        <x:v>7.897236</x:v>
      </x:c>
      <x:c t="n" s="0">
        <x:v>11.44359</x:v>
      </x:c>
      <x:c t="n" s="0">
        <x:v>8.37606</x:v>
      </x:c>
      <x:c t="n" s="0">
        <x:v>22.62965</x:v>
      </x:c>
      <x:c t="n" s="0">
        <x:v>24.35899</x:v>
      </x:c>
      <x:c t="n" s="0">
        <x:v>22.58547</x:v>
      </x:c>
      <x:c t="n" s="0">
        <x:v>20.54037</x:v>
      </x:c>
      <x:c t="n" s="0">
        <x:v>24.29628</x:v>
      </x:c>
      <x:c t="n" s="0">
        <x:v>22.60893</x:v>
      </x:c>
      <x:c t="n" s="0">
        <x:v>22.72579</x:v>
      </x:c>
      <x:c t="n" s="0">
        <x:v>25.60584</x:v>
      </x:c>
      <x:c t="n" s="0">
        <x:v>28.36553</x:v>
      </x:c>
      <x:c t="n" s="0">
        <x:v>28.95301</x:v>
      </x:c>
      <x:c t="n" s="0">
        <x:v>25.70961</x:v>
      </x:c>
      <x:c t="n" s="0">
        <x:v>25.09276</x:v>
      </x:c>
      <x:c t="n" s="0">
        <x:v>26.27453</x:v>
      </x:c>
      <x:c t="n" s="0">
        <x:v>26.21046</x:v>
      </x:c>
      <x:c t="n" s="0">
        <x:v>24.43468</x:v>
      </x:c>
      <x:c t="n" s="0">
        <x:v>23.26421</x:v>
      </x:c>
      <x:c t="n" s="0">
        <x:v>19.65038</x:v>
      </x:c>
      <x:c t="n" s="0">
        <x:v>16.94058</x:v>
      </x:c>
      <x:c t="n" s="0">
        <x:v>33.21432</x:v>
      </x:c>
      <x:c t="n" s="0">
        <x:v>49.98306</x:v>
      </x:c>
      <x:c t="n" s="0">
        <x:v>53.08117</x:v>
      </x:c>
      <x:c t="n" s="0">
        <x:v>14.02949</x:v>
      </x:c>
      <x:c t="n" s="0">
        <x:v>11.96449</x:v>
      </x:c>
      <x:c t="n" s="0">
        <x:v>12.22692</x:v>
      </x:c>
      <x:c t="n" s="0">
        <x:v>6.789907</x:v>
      </x:c>
      <x:c t="n" s="0">
        <x:v>7.068651</x:v>
      </x:c>
      <x:c t="n" s="0">
        <x:v>3.196977</x:v>
      </x:c>
      <x:c t="n" s="0">
        <x:v>-21.79215</x:v>
      </x:c>
      <x:c t="n" s="0">
        <x:v>-18.07821</x:v>
      </x:c>
      <x:c t="n" s="0">
        <x:v>-3.376996</x:v>
      </x:c>
      <x:c t="n" s="0">
        <x:v>-3.607047</x:v>
      </x:c>
      <x:c t="n" s="0">
        <x:v>4.279914</x:v>
      </x:c>
      <x:c t="n" s="0">
        <x:v>6.307106</x:v>
      </x:c>
      <x:c t="n" s="0">
        <x:v>1.558149</x:v>
      </x:c>
      <x:c t="n" s="0">
        <x:v>9.359628</x:v>
      </x:c>
      <x:c t="n" s="0">
        <x:v>10.2817</x:v>
      </x:c>
      <x:c t="n" s="0">
        <x:v>21.491</x:v>
      </x:c>
      <x:c t="n" s="0">
        <x:v>28.07098</x:v>
      </x:c>
      <x:c t="n" s="0">
        <x:v>16.3489</x:v>
      </x:c>
      <x:c t="n" s="0">
        <x:v>14.96024</x:v>
      </x:c>
      <x:c t="n" s="0">
        <x:v>23.39257</x:v>
      </x:c>
      <x:c t="n" s="0">
        <x:v>24.74601</x:v>
      </x:c>
      <x:c t="n" s="0">
        <x:v>22.79626</x:v>
      </x:c>
      <x:c t="n" s="0">
        <x:v>26.17119</x:v>
      </x:c>
      <x:c t="n" s="0">
        <x:v>28.62932</x:v>
      </x:c>
      <x:c t="n" s="0">
        <x:v>28.40409</x:v>
      </x:c>
      <x:c t="n" s="0">
        <x:v>25.50323</x:v>
      </x:c>
      <x:c t="n" s="0">
        <x:v>27.02373</x:v>
      </x:c>
      <x:c t="n" s="0">
        <x:v>25.50339</x:v>
      </x:c>
      <x:c t="n" s="0">
        <x:v>25.8412</x:v>
      </x:c>
      <x:c t="n" s="0">
        <x:v>26.11345</x:v>
      </x:c>
      <x:c t="n" s="0">
        <x:v>23.51849</x:v>
      </x:c>
      <x:c t="n" s="0">
        <x:v>19.34054</x:v>
      </x:c>
      <x:c t="n" s="0">
        <x:v>16.90836</x:v>
      </x:c>
      <x:c t="n" s="0">
        <x:v>23.73605</x:v>
      </x:c>
      <x:c t="n" s="0">
        <x:v>51.97044</x:v>
      </x:c>
      <x:c t="n" s="0">
        <x:v>53.76141</x:v>
      </x:c>
      <x:c t="n" s="0">
        <x:v>15.21443</x:v>
      </x:c>
      <x:c t="n" s="0">
        <x:v>11.90271</x:v>
      </x:c>
      <x:c t="n" s="0">
        <x:v>14.0425</x:v>
      </x:c>
      <x:c t="n" s="0">
        <x:v>7.188375</x:v>
      </x:c>
      <x:c t="n" s="0">
        <x:v>6.629488</x:v>
      </x:c>
      <x:c t="n" s="0">
        <x:v>2.87896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43944.3546875</x:v>
      </x:c>
      <x:c t="n" s="7">
        <x:v>43944.3546875</x:v>
      </x:c>
      <x:c t="n" s="0">
        <x:v>55.9106</x:v>
      </x:c>
      <x:c t="n" s="0">
        <x:v>64.20069</x:v>
      </x:c>
      <x:c t="n" s="0">
        <x:v>83.86624</x:v>
      </x:c>
      <x:c t="n" s="0">
        <x:v>84.93811</x:v>
      </x:c>
      <x:c t="n" s="0">
        <x:v>-20.30442</x:v>
      </x:c>
      <x:c t="n" s="0">
        <x:v>-18.62506</x:v>
      </x:c>
      <x:c t="n" s="0">
        <x:v>-4.023128</x:v>
      </x:c>
      <x:c t="n" s="0">
        <x:v>-0.4147631</x:v>
      </x:c>
      <x:c t="n" s="0">
        <x:v>2.58795</x:v>
      </x:c>
      <x:c t="n" s="0">
        <x:v>6.035766</x:v>
      </x:c>
      <x:c t="n" s="0">
        <x:v>7.381059</x:v>
      </x:c>
      <x:c t="n" s="0">
        <x:v>10.99194</x:v>
      </x:c>
      <x:c t="n" s="0">
        <x:v>9.509921</x:v>
      </x:c>
      <x:c t="n" s="0">
        <x:v>22.48092</x:v>
      </x:c>
      <x:c t="n" s="0">
        <x:v>25.14055</x:v>
      </x:c>
      <x:c t="n" s="0">
        <x:v>22.27231</x:v>
      </x:c>
      <x:c t="n" s="0">
        <x:v>20.38829</x:v>
      </x:c>
      <x:c t="n" s="0">
        <x:v>24.18175</x:v>
      </x:c>
      <x:c t="n" s="0">
        <x:v>22.77582</x:v>
      </x:c>
      <x:c t="n" s="0">
        <x:v>22.96452</x:v>
      </x:c>
      <x:c t="n" s="0">
        <x:v>25.11284</x:v>
      </x:c>
      <x:c t="n" s="0">
        <x:v>28.2592</x:v>
      </x:c>
      <x:c t="n" s="0">
        <x:v>28.55457</x:v>
      </x:c>
      <x:c t="n" s="0">
        <x:v>25.59695</x:v>
      </x:c>
      <x:c t="n" s="0">
        <x:v>25.39561</x:v>
      </x:c>
      <x:c t="n" s="0">
        <x:v>26.98506</x:v>
      </x:c>
      <x:c t="n" s="0">
        <x:v>26.27597</x:v>
      </x:c>
      <x:c t="n" s="0">
        <x:v>24.63857</x:v>
      </x:c>
      <x:c t="n" s="0">
        <x:v>23.0732</x:v>
      </x:c>
      <x:c t="n" s="0">
        <x:v>19.49273</x:v>
      </x:c>
      <x:c t="n" s="0">
        <x:v>16.83925</x:v>
      </x:c>
      <x:c t="n" s="0">
        <x:v>32.61526</x:v>
      </x:c>
      <x:c t="n" s="0">
        <x:v>50.32972</x:v>
      </x:c>
      <x:c t="n" s="0">
        <x:v>53.13176</x:v>
      </x:c>
      <x:c t="n" s="0">
        <x:v>14.20456</x:v>
      </x:c>
      <x:c t="n" s="0">
        <x:v>11.80896</x:v>
      </x:c>
      <x:c t="n" s="0">
        <x:v>12.33534</x:v>
      </x:c>
      <x:c t="n" s="0">
        <x:v>6.838274</x:v>
      </x:c>
      <x:c t="n" s="0">
        <x:v>6.89967</x:v>
      </x:c>
      <x:c t="n" s="0">
        <x:v>3.152397</x:v>
      </x:c>
      <x:c t="n" s="0">
        <x:v>-25.72709</x:v>
      </x:c>
      <x:c t="n" s="0">
        <x:v>-18.07821</x:v>
      </x:c>
      <x:c t="n" s="0">
        <x:v>-3.376996</x:v>
      </x:c>
      <x:c t="n" s="0">
        <x:v>-3.607047</x:v>
      </x:c>
      <x:c t="n" s="0">
        <x:v>4.279914</x:v>
      </x:c>
      <x:c t="n" s="0">
        <x:v>6.036036</x:v>
      </x:c>
      <x:c t="n" s="0">
        <x:v>1.558149</x:v>
      </x:c>
      <x:c t="n" s="0">
        <x:v>5.88361</x:v>
      </x:c>
      <x:c t="n" s="0">
        <x:v>15.96139</x:v>
      </x:c>
      <x:c t="n" s="0">
        <x:v>21.491</x:v>
      </x:c>
      <x:c t="n" s="0">
        <x:v>28.07098</x:v>
      </x:c>
      <x:c t="n" s="0">
        <x:v>22.74819</x:v>
      </x:c>
      <x:c t="n" s="0">
        <x:v>21.32026</x:v>
      </x:c>
      <x:c t="n" s="0">
        <x:v>23.53361</x:v>
      </x:c>
      <x:c t="n" s="0">
        <x:v>23.44365</x:v>
      </x:c>
      <x:c t="n" s="0">
        <x:v>24.51126</x:v>
      </x:c>
      <x:c t="n" s="0">
        <x:v>20.63764</x:v>
      </x:c>
      <x:c t="n" s="0">
        <x:v>27.55315</x:v>
      </x:c>
      <x:c t="n" s="0">
        <x:v>24.71935</x:v>
      </x:c>
      <x:c t="n" s="0">
        <x:v>25.46629</x:v>
      </x:c>
      <x:c t="n" s="0">
        <x:v>26.59573</x:v>
      </x:c>
      <x:c t="n" s="0">
        <x:v>29.21818</x:v>
      </x:c>
      <x:c t="n" s="0">
        <x:v>27.69061</x:v>
      </x:c>
      <x:c t="n" s="0">
        <x:v>27.3815</x:v>
      </x:c>
      <x:c t="n" s="0">
        <x:v>18.18555</x:v>
      </x:c>
      <x:c t="n" s="0">
        <x:v>18.92522</x:v>
      </x:c>
      <x:c t="n" s="0">
        <x:v>16.45343</x:v>
      </x:c>
      <x:c t="n" s="0">
        <x:v>23.44671</x:v>
      </x:c>
      <x:c t="n" s="0">
        <x:v>51.31469</x:v>
      </x:c>
      <x:c t="n" s="0">
        <x:v>53.54221</x:v>
      </x:c>
      <x:c t="n" s="0">
        <x:v>14.96077</x:v>
      </x:c>
      <x:c t="n" s="0">
        <x:v>11.13495</x:v>
      </x:c>
      <x:c t="n" s="0">
        <x:v>11.9023</x:v>
      </x:c>
      <x:c t="n" s="0">
        <x:v>7.000783</x:v>
      </x:c>
      <x:c t="n" s="0">
        <x:v>6.355714</x:v>
      </x:c>
      <x:c t="n" s="0">
        <x:v>3.831233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43944.3546875</x:v>
      </x:c>
      <x:c t="n" s="7">
        <x:v>43944.3546875</x:v>
      </x:c>
      <x:c t="n" s="0">
        <x:v>57.12845</x:v>
      </x:c>
      <x:c t="n" s="0">
        <x:v>63.74312</x:v>
      </x:c>
      <x:c t="n" s="0">
        <x:v>80.806</x:v>
      </x:c>
      <x:c t="n" s="0">
        <x:v>84.27506</x:v>
      </x:c>
      <x:c t="n" s="0">
        <x:v>-20.78198</x:v>
      </x:c>
      <x:c t="n" s="0">
        <x:v>-18.54093</x:v>
      </x:c>
      <x:c t="n" s="0">
        <x:v>-4.051865</x:v>
      </x:c>
      <x:c t="n" s="0">
        <x:v>-0.7556469</x:v>
      </x:c>
      <x:c t="n" s="0">
        <x:v>2.879916</x:v>
      </x:c>
      <x:c t="n" s="0">
        <x:v>6.035804</x:v>
      </x:c>
      <x:c t="n" s="0">
        <x:v>6.885767</x:v>
      </x:c>
      <x:c t="n" s="0">
        <x:v>10.52977</x:v>
      </x:c>
      <x:c t="n" s="0">
        <x:v>13.09478</x:v>
      </x:c>
      <x:c t="n" s="0">
        <x:v>22.37036</x:v>
      </x:c>
      <x:c t="n" s="0">
        <x:v>25.7121</x:v>
      </x:c>
      <x:c t="n" s="0">
        <x:v>23.15783</x:v>
      </x:c>
      <x:c t="n" s="0">
        <x:v>21.08508</x:v>
      </x:c>
      <x:c t="n" s="0">
        <x:v>24.12254</x:v>
      </x:c>
      <x:c t="n" s="0">
        <x:v>22.65286</x:v>
      </x:c>
      <x:c t="n" s="0">
        <x:v>23.28033</x:v>
      </x:c>
      <x:c t="n" s="0">
        <x:v>25.10564</x:v>
      </x:c>
      <x:c t="n" s="0">
        <x:v>27.859</x:v>
      </x:c>
      <x:c t="n" s="0">
        <x:v>28.26999</x:v>
      </x:c>
      <x:c t="n" s="0">
        <x:v>25.69783</x:v>
      </x:c>
      <x:c t="n" s="0">
        <x:v>25.72977</x:v>
      </x:c>
      <x:c t="n" s="0">
        <x:v>27.13755</x:v>
      </x:c>
      <x:c t="n" s="0">
        <x:v>26.50159</x:v>
      </x:c>
      <x:c t="n" s="0">
        <x:v>24.9183</x:v>
      </x:c>
      <x:c t="n" s="0">
        <x:v>22.71585</x:v>
      </x:c>
      <x:c t="n" s="0">
        <x:v>19.67985</x:v>
      </x:c>
      <x:c t="n" s="0">
        <x:v>16.59224</x:v>
      </x:c>
      <x:c t="n" s="0">
        <x:v>31.99791</x:v>
      </x:c>
      <x:c t="n" s="0">
        <x:v>50.62477</x:v>
      </x:c>
      <x:c t="n" s="0">
        <x:v>53.29401</x:v>
      </x:c>
      <x:c t="n" s="0">
        <x:v>14.1337</x:v>
      </x:c>
      <x:c t="n" s="0">
        <x:v>11.89204</x:v>
      </x:c>
      <x:c t="n" s="0">
        <x:v>12.67257</x:v>
      </x:c>
      <x:c t="n" s="0">
        <x:v>6.744156</x:v>
      </x:c>
      <x:c t="n" s="0">
        <x:v>6.965336</x:v>
      </x:c>
      <x:c t="n" s="0">
        <x:v>3.409705</x:v>
      </x:c>
      <x:c t="n" s="0">
        <x:v>-25.72709</x:v>
      </x:c>
      <x:c t="n" s="0">
        <x:v>-18.07821</x:v>
      </x:c>
      <x:c t="n" s="0">
        <x:v>-4.811635</x:v>
      </x:c>
      <x:c t="n" s="0">
        <x:v>-3.558676</x:v>
      </x:c>
      <x:c t="n" s="0">
        <x:v>4.279914</x:v>
      </x:c>
      <x:c t="n" s="0">
        <x:v>6.036036</x:v>
      </x:c>
      <x:c t="n" s="0">
        <x:v>1.558149</x:v>
      </x:c>
      <x:c t="n" s="0">
        <x:v>5.88361</x:v>
      </x:c>
      <x:c t="n" s="0">
        <x:v>19.41704</x:v>
      </x:c>
      <x:c t="n" s="0">
        <x:v>21.71098</x:v>
      </x:c>
      <x:c t="n" s="0">
        <x:v>28.07098</x:v>
      </x:c>
      <x:c t="n" s="0">
        <x:v>26.33665</x:v>
      </x:c>
      <x:c t="n" s="0">
        <x:v>23.79704</x:v>
      </x:c>
      <x:c t="n" s="0">
        <x:v>23.75896</x:v>
      </x:c>
      <x:c t="n" s="0">
        <x:v>20.54732</x:v>
      </x:c>
      <x:c t="n" s="0">
        <x:v>24.71278</x:v>
      </x:c>
      <x:c t="n" s="0">
        <x:v>24.39841</x:v>
      </x:c>
      <x:c t="n" s="0">
        <x:v>24.19053</x:v>
      </x:c>
      <x:c t="n" s="0">
        <x:v>25.15361</x:v>
      </x:c>
      <x:c t="n" s="0">
        <x:v>25.65562</x:v>
      </x:c>
      <x:c t="n" s="0">
        <x:v>26.26765</x:v>
      </x:c>
      <x:c t="n" s="0">
        <x:v>28.68439</x:v>
      </x:c>
      <x:c t="n" s="0">
        <x:v>24.85295</x:v>
      </x:c>
      <x:c t="n" s="0">
        <x:v>24.74687</x:v>
      </x:c>
      <x:c t="n" s="0">
        <x:v>20.87399</x:v>
      </x:c>
      <x:c t="n" s="0">
        <x:v>20.19632</x:v>
      </x:c>
      <x:c t="n" s="0">
        <x:v>14.9648</x:v>
      </x:c>
      <x:c t="n" s="0">
        <x:v>22.48445</x:v>
      </x:c>
      <x:c t="n" s="0">
        <x:v>52.71419</x:v>
      </x:c>
      <x:c t="n" s="0">
        <x:v>54.63871</x:v>
      </x:c>
      <x:c t="n" s="0">
        <x:v>14.49935</x:v>
      </x:c>
      <x:c t="n" s="0">
        <x:v>11.70107</x:v>
      </x:c>
      <x:c t="n" s="0">
        <x:v>14.27103</x:v>
      </x:c>
      <x:c t="n" s="0">
        <x:v>6.800888</x:v>
      </x:c>
      <x:c t="n" s="0">
        <x:v>8.837327</x:v>
      </x:c>
      <x:c t="n" s="0">
        <x:v>4.58191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43944.3546875</x:v>
      </x:c>
      <x:c t="n" s="7">
        <x:v>43944.3546875</x:v>
      </x:c>
      <x:c t="n" s="0">
        <x:v>57.20425</x:v>
      </x:c>
      <x:c t="n" s="0">
        <x:v>64.20069</x:v>
      </x:c>
      <x:c t="n" s="0">
        <x:v>73.40125</x:v>
      </x:c>
      <x:c t="n" s="0">
        <x:v>77.74294</x:v>
      </x:c>
      <x:c t="n" s="0">
        <x:v>-21.23603</x:v>
      </x:c>
      <x:c t="n" s="0">
        <x:v>-18.47035</x:v>
      </x:c>
      <x:c t="n" s="0">
        <x:v>-4.28475</x:v>
      </x:c>
      <x:c t="n" s="0">
        <x:v>-1.065739</x:v>
      </x:c>
      <x:c t="n" s="0">
        <x:v>3.114609</x:v>
      </x:c>
      <x:c t="n" s="0">
        <x:v>6.035838</x:v>
      </x:c>
      <x:c t="n" s="0">
        <x:v>6.600156</x:v>
      </x:c>
      <x:c t="n" s="0">
        <x:v>10.30145</x:v>
      </x:c>
      <x:c t="n" s="0">
        <x:v>14.79719</x:v>
      </x:c>
      <x:c t="n" s="0">
        <x:v>22.28012</x:v>
      </x:c>
      <x:c t="n" s="0">
        <x:v>25.63858</x:v>
      </x:c>
      <x:c t="n" s="0">
        <x:v>23.79314</x:v>
      </x:c>
      <x:c t="n" s="0">
        <x:v>21.60275</x:v>
      </x:c>
      <x:c t="n" s="0">
        <x:v>23.97037</x:v>
      </x:c>
      <x:c t="n" s="0">
        <x:v>22.16028</x:v>
      </x:c>
      <x:c t="n" s="0">
        <x:v>23.31554</x:v>
      </x:c>
      <x:c t="n" s="0">
        <x:v>24.9185</x:v>
      </x:c>
      <x:c t="n" s="0">
        <x:v>27.53235</x:v>
      </x:c>
      <x:c t="n" s="0">
        <x:v>28.19527</x:v>
      </x:c>
      <x:c t="n" s="0">
        <x:v>25.80816</x:v>
      </x:c>
      <x:c t="n" s="0">
        <x:v>25.6234</x:v>
      </x:c>
      <x:c t="n" s="0">
        <x:v>27.08106</x:v>
      </x:c>
      <x:c t="n" s="0">
        <x:v>26.19314</x:v>
      </x:c>
      <x:c t="n" s="0">
        <x:v>24.58096</x:v>
      </x:c>
      <x:c t="n" s="0">
        <x:v>22.54611</x:v>
      </x:c>
      <x:c t="n" s="0">
        <x:v>19.32013</x:v>
      </x:c>
      <x:c t="n" s="0">
        <x:v>16.3845</x:v>
      </x:c>
      <x:c t="n" s="0">
        <x:v>31.39187</x:v>
      </x:c>
      <x:c t="n" s="0">
        <x:v>51.27983</x:v>
      </x:c>
      <x:c t="n" s="0">
        <x:v>53.53733</x:v>
      </x:c>
      <x:c t="n" s="0">
        <x:v>15.05833</x:v>
      </x:c>
      <x:c t="n" s="0">
        <x:v>11.88399</x:v>
      </x:c>
      <x:c t="n" s="0">
        <x:v>13.17853</x:v>
      </x:c>
      <x:c t="n" s="0">
        <x:v>6.895936</x:v>
      </x:c>
      <x:c t="n" s="0">
        <x:v>7.24492</x:v>
      </x:c>
      <x:c t="n" s="0">
        <x:v>3.465783</x:v>
      </x:c>
      <x:c t="n" s="0">
        <x:v>-25.72709</x:v>
      </x:c>
      <x:c t="n" s="0">
        <x:v>-18.07821</x:v>
      </x:c>
      <x:c t="n" s="0">
        <x:v>-5.974241</x:v>
      </x:c>
      <x:c t="n" s="0">
        <x:v>-3.52991</x:v>
      </x:c>
      <x:c t="n" s="0">
        <x:v>4.279914</x:v>
      </x:c>
      <x:c t="n" s="0">
        <x:v>6.036036</x:v>
      </x:c>
      <x:c t="n" s="0">
        <x:v>5.235968</x:v>
      </x:c>
      <x:c t="n" s="0">
        <x:v>9.477267</x:v>
      </x:c>
      <x:c t="n" s="0">
        <x:v>19.41704</x:v>
      </x:c>
      <x:c t="n" s="0">
        <x:v>21.71098</x:v>
      </x:c>
      <x:c t="n" s="0">
        <x:v>22.8251</x:v>
      </x:c>
      <x:c t="n" s="0">
        <x:v>26.33665</x:v>
      </x:c>
      <x:c t="n" s="0">
        <x:v>22.87468</x:v>
      </x:c>
      <x:c t="n" s="0">
        <x:v>22.40059</x:v>
      </x:c>
      <x:c t="n" s="0">
        <x:v>15.89723</x:v>
      </x:c>
      <x:c t="n" s="0">
        <x:v>22.23913</x:v>
      </x:c>
      <x:c t="n" s="0">
        <x:v>25.97424</x:v>
      </x:c>
      <x:c t="n" s="0">
        <x:v>24.83131</x:v>
      </x:c>
      <x:c t="n" s="0">
        <x:v>28.33302</x:v>
      </x:c>
      <x:c t="n" s="0">
        <x:v>27.49164</x:v>
      </x:c>
      <x:c t="n" s="0">
        <x:v>24.69291</x:v>
      </x:c>
      <x:c t="n" s="0">
        <x:v>25.9746</x:v>
      </x:c>
      <x:c t="n" s="0">
        <x:v>24.11393</x:v>
      </x:c>
      <x:c t="n" s="0">
        <x:v>22.38727</x:v>
      </x:c>
      <x:c t="n" s="0">
        <x:v>20.64702</x:v>
      </x:c>
      <x:c t="n" s="0">
        <x:v>17.5326</x:v>
      </x:c>
      <x:c t="n" s="0">
        <x:v>16.44934</x:v>
      </x:c>
      <x:c t="n" s="0">
        <x:v>21.61648</x:v>
      </x:c>
      <x:c t="n" s="0">
        <x:v>53.45992</x:v>
      </x:c>
      <x:c t="n" s="0">
        <x:v>54.60001</x:v>
      </x:c>
      <x:c t="n" s="0">
        <x:v>18.31649</x:v>
      </x:c>
      <x:c t="n" s="0">
        <x:v>13.2657</x:v>
      </x:c>
      <x:c t="n" s="0">
        <x:v>16.38525</x:v>
      </x:c>
      <x:c t="n" s="0">
        <x:v>8.124026</x:v>
      </x:c>
      <x:c t="n" s="0">
        <x:v>6.946628</x:v>
      </x:c>
      <x:c t="n" s="0">
        <x:v>2.964093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43944.3546875</x:v>
      </x:c>
      <x:c t="n" s="7">
        <x:v>43944.3546875</x:v>
      </x:c>
      <x:c t="n" s="0">
        <x:v>57.48693</x:v>
      </x:c>
      <x:c t="n" s="0">
        <x:v>64.61462</x:v>
      </x:c>
      <x:c t="n" s="0">
        <x:v>75.52394</x:v>
      </x:c>
      <x:c t="n" s="0">
        <x:v>81.15243</x:v>
      </x:c>
      <x:c t="n" s="0">
        <x:v>-21.6654</x:v>
      </x:c>
      <x:c t="n" s="0">
        <x:v>-18.41098</x:v>
      </x:c>
      <x:c t="n" s="0">
        <x:v>-4.494032</x:v>
      </x:c>
      <x:c t="n" s="0">
        <x:v>-1.349308</x:v>
      </x:c>
      <x:c t="n" s="0">
        <x:v>3.305465</x:v>
      </x:c>
      <x:c t="n" s="0">
        <x:v>6.035867</x:v>
      </x:c>
      <x:c t="n" s="0">
        <x:v>6.516637</x:v>
      </x:c>
      <x:c t="n" s="0">
        <x:v>10.29024</x:v>
      </x:c>
      <x:c t="n" s="0">
        <x:v>15.85893</x:v>
      </x:c>
      <x:c t="n" s="0">
        <x:v>22.20155</x:v>
      </x:c>
      <x:c t="n" s="0">
        <x:v>25.03708</x:v>
      </x:c>
      <x:c t="n" s="0">
        <x:v>24.27066</x:v>
      </x:c>
      <x:c t="n" s="0">
        <x:v>21.19694</x:v>
      </x:c>
      <x:c t="n" s="0">
        <x:v>23.67064</x:v>
      </x:c>
      <x:c t="n" s="0">
        <x:v>21.51464</x:v>
      </x:c>
      <x:c t="n" s="0">
        <x:v>22.82638</x:v>
      </x:c>
      <x:c t="n" s="0">
        <x:v>25.78262</x:v>
      </x:c>
      <x:c t="n" s="0">
        <x:v>27.24937</x:v>
      </x:c>
      <x:c t="n" s="0">
        <x:v>27.74622</x:v>
      </x:c>
      <x:c t="n" s="0">
        <x:v>26.20519</x:v>
      </x:c>
      <x:c t="n" s="0">
        <x:v>25.67484</x:v>
      </x:c>
      <x:c t="n" s="0">
        <x:v>27.81613</x:v>
      </x:c>
      <x:c t="n" s="0">
        <x:v>25.82549</x:v>
      </x:c>
      <x:c t="n" s="0">
        <x:v>24.7072</x:v>
      </x:c>
      <x:c t="n" s="0">
        <x:v>22.44856</x:v>
      </x:c>
      <x:c t="n" s="0">
        <x:v>19.23622</x:v>
      </x:c>
      <x:c t="n" s="0">
        <x:v>16.40854</x:v>
      </x:c>
      <x:c t="n" s="0">
        <x:v>30.92187</x:v>
      </x:c>
      <x:c t="n" s="0">
        <x:v>51.87564</x:v>
      </x:c>
      <x:c t="n" s="0">
        <x:v>53.87281</x:v>
      </x:c>
      <x:c t="n" s="0">
        <x:v>14.97757</x:v>
      </x:c>
      <x:c t="n" s="0">
        <x:v>12.10845</x:v>
      </x:c>
      <x:c t="n" s="0">
        <x:v>13.24478</x:v>
      </x:c>
      <x:c t="n" s="0">
        <x:v>7.099106</x:v>
      </x:c>
      <x:c t="n" s="0">
        <x:v>7.20669</x:v>
      </x:c>
      <x:c t="n" s="0">
        <x:v>3.454201</x:v>
      </x:c>
      <x:c t="n" s="0">
        <x:v>-26.19962</x:v>
      </x:c>
      <x:c t="n" s="0">
        <x:v>-18.1585</x:v>
      </x:c>
      <x:c t="n" s="0">
        <x:v>-5.974241</x:v>
      </x:c>
      <x:c t="n" s="0">
        <x:v>-3.52991</x:v>
      </x:c>
      <x:c t="n" s="0">
        <x:v>4.787364</x:v>
      </x:c>
      <x:c t="n" s="0">
        <x:v>6.036036</x:v>
      </x:c>
      <x:c t="n" s="0">
        <x:v>5.992942</x:v>
      </x:c>
      <x:c t="n" s="0">
        <x:v>10.22403</x:v>
      </x:c>
      <x:c t="n" s="0">
        <x:v>18.56826</x:v>
      </x:c>
      <x:c t="n" s="0">
        <x:v>20.88559</x:v>
      </x:c>
      <x:c t="n" s="0">
        <x:v>16.20651</x:v>
      </x:c>
      <x:c t="n" s="0">
        <x:v>25.25584</x:v>
      </x:c>
      <x:c t="n" s="0">
        <x:v>17.50088</x:v>
      </x:c>
      <x:c t="n" s="0">
        <x:v>21.3197</x:v>
      </x:c>
      <x:c t="n" s="0">
        <x:v>9.457237</x:v>
      </x:c>
      <x:c t="n" s="0">
        <x:v>19.04025</x:v>
      </x:c>
      <x:c t="n" s="0">
        <x:v>28.67906</x:v>
      </x:c>
      <x:c t="n" s="0">
        <x:v>27.59547</x:v>
      </x:c>
      <x:c t="n" s="0">
        <x:v>19.20885</x:v>
      </x:c>
      <x:c t="n" s="0">
        <x:v>27.17731</x:v>
      </x:c>
      <x:c t="n" s="0">
        <x:v>26.18474</x:v>
      </x:c>
      <x:c t="n" s="0">
        <x:v>30.19027</x:v>
      </x:c>
      <x:c t="n" s="0">
        <x:v>23.67244</x:v>
      </x:c>
      <x:c t="n" s="0">
        <x:v>24.37109</x:v>
      </x:c>
      <x:c t="n" s="0">
        <x:v>21.50406</x:v>
      </x:c>
      <x:c t="n" s="0">
        <x:v>18.9766</x:v>
      </x:c>
      <x:c t="n" s="0">
        <x:v>14.84542</x:v>
      </x:c>
      <x:c t="n" s="0">
        <x:v>27.45995</x:v>
      </x:c>
      <x:c t="n" s="0">
        <x:v>54.70992</x:v>
      </x:c>
      <x:c t="n" s="0">
        <x:v>54.86844</x:v>
      </x:c>
      <x:c t="n" s="0">
        <x:v>13.28339</x:v>
      </x:c>
      <x:c t="n" s="0">
        <x:v>12.91517</x:v>
      </x:c>
      <x:c t="n" s="0">
        <x:v>12.5451</x:v>
      </x:c>
      <x:c t="n" s="0">
        <x:v>7.504702</x:v>
      </x:c>
      <x:c t="n" s="0">
        <x:v>7.229375</x:v>
      </x:c>
      <x:c t="n" s="0">
        <x:v>3.413263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43944.3546875</x:v>
      </x:c>
      <x:c t="n" s="7">
        <x:v>43944.3546875</x:v>
      </x:c>
      <x:c t="n" s="0">
        <x:v>50.37075</x:v>
      </x:c>
      <x:c t="n" s="0">
        <x:v>60.22129</x:v>
      </x:c>
      <x:c t="n" s="0">
        <x:v>82.41553</x:v>
      </x:c>
      <x:c t="n" s="0">
        <x:v>84.02524</x:v>
      </x:c>
      <x:c t="n" s="0">
        <x:v>-22.1831</x:v>
      </x:c>
      <x:c t="n" s="0">
        <x:v>-18.41078</x:v>
      </x:c>
      <x:c t="n" s="0">
        <x:v>-4.681111</x:v>
      </x:c>
      <x:c t="n" s="0">
        <x:v>-1.607064</x:v>
      </x:c>
      <x:c t="n" s="0">
        <x:v>3.825841</x:v>
      </x:c>
      <x:c t="n" s="0">
        <x:v>6.035891</x:v>
      </x:c>
      <x:c t="n" s="0">
        <x:v>6.444016</x:v>
      </x:c>
      <x:c t="n" s="0">
        <x:v>10.28063</x:v>
      </x:c>
      <x:c t="n" s="0">
        <x:v>15.63634</x:v>
      </x:c>
      <x:c t="n" s="0">
        <x:v>21.7156</x:v>
      </x:c>
      <x:c t="n" s="0">
        <x:v>24.44788</x:v>
      </x:c>
      <x:c t="n" s="0">
        <x:v>23.72492</x:v>
      </x:c>
      <x:c t="n" s="0">
        <x:v>20.81755</x:v>
      </x:c>
      <x:c t="n" s="0">
        <x:v>23.20515</x:v>
      </x:c>
      <x:c t="n" s="0">
        <x:v>21.02985</x:v>
      </x:c>
      <x:c t="n" s="0">
        <x:v>22.64381</x:v>
      </x:c>
      <x:c t="n" s="0">
        <x:v>26.25815</x:v>
      </x:c>
      <x:c t="n" s="0">
        <x:v>27.5561</x:v>
      </x:c>
      <x:c t="n" s="0">
        <x:v>27.80571</x:v>
      </x:c>
      <x:c t="n" s="0">
        <x:v>25.94871</x:v>
      </x:c>
      <x:c t="n" s="0">
        <x:v>25.43393</x:v>
      </x:c>
      <x:c t="n" s="0">
        <x:v>27.52101</x:v>
      </x:c>
      <x:c t="n" s="0">
        <x:v>25.6439</x:v>
      </x:c>
      <x:c t="n" s="0">
        <x:v>24.50637</x:v>
      </x:c>
      <x:c t="n" s="0">
        <x:v>22.21167</x:v>
      </x:c>
      <x:c t="n" s="0">
        <x:v>19.02671</x:v>
      </x:c>
      <x:c t="n" s="0">
        <x:v>16.43127</x:v>
      </x:c>
      <x:c t="n" s="0">
        <x:v>30.56499</x:v>
      </x:c>
      <x:c t="n" s="0">
        <x:v>52.07959</x:v>
      </x:c>
      <x:c t="n" s="0">
        <x:v>53.60157</x:v>
      </x:c>
      <x:c t="n" s="0">
        <x:v>14.56698</x:v>
      </x:c>
      <x:c t="n" s="0">
        <x:v>12.26477</x:v>
      </x:c>
      <x:c t="n" s="0">
        <x:v>13.00007</x:v>
      </x:c>
      <x:c t="n" s="0">
        <x:v>6.87859</x:v>
      </x:c>
      <x:c t="n" s="0">
        <x:v>7.230989</x:v>
      </x:c>
      <x:c t="n" s="0">
        <x:v>3.418607</x:v>
      </x:c>
      <x:c t="n" s="0">
        <x:v>-28.03612</x:v>
      </x:c>
      <x:c t="n" s="0">
        <x:v>-18.40871</x:v>
      </x:c>
      <x:c t="n" s="0">
        <x:v>-5.974241</x:v>
      </x:c>
      <x:c t="n" s="0">
        <x:v>-3.52991</x:v>
      </x:c>
      <x:c t="n" s="0">
        <x:v>6.02859</x:v>
      </x:c>
      <x:c t="n" s="0">
        <x:v>6.036036</x:v>
      </x:c>
      <x:c t="n" s="0">
        <x:v>5.992942</x:v>
      </x:c>
      <x:c t="n" s="0">
        <x:v>10.22403</x:v>
      </x:c>
      <x:c t="n" s="0">
        <x:v>14.03947</x:v>
      </x:c>
      <x:c t="n" s="0">
        <x:v>16.59172</x:v>
      </x:c>
      <x:c t="n" s="0">
        <x:v>16.20651</x:v>
      </x:c>
      <x:c t="n" s="0">
        <x:v>17.08253</x:v>
      </x:c>
      <x:c t="n" s="0">
        <x:v>18.27987</x:v>
      </x:c>
      <x:c t="n" s="0">
        <x:v>16.75731</x:v>
      </x:c>
      <x:c t="n" s="0">
        <x:v>17.56073</x:v>
      </x:c>
      <x:c t="n" s="0">
        <x:v>21.0545</x:v>
      </x:c>
      <x:c t="n" s="0">
        <x:v>28.4201</x:v>
      </x:c>
      <x:c t="n" s="0">
        <x:v>27.60531</x:v>
      </x:c>
      <x:c t="n" s="0">
        <x:v>29.05717</x:v>
      </x:c>
      <x:c t="n" s="0">
        <x:v>23.51034</x:v>
      </x:c>
      <x:c t="n" s="0">
        <x:v>26.50072</x:v>
      </x:c>
      <x:c t="n" s="0">
        <x:v>25.37954</x:v>
      </x:c>
      <x:c t="n" s="0">
        <x:v>23.35938</x:v>
      </x:c>
      <x:c t="n" s="0">
        <x:v>24.52787</x:v>
      </x:c>
      <x:c t="n" s="0">
        <x:v>21.30516</x:v>
      </x:c>
      <x:c t="n" s="0">
        <x:v>16.41119</x:v>
      </x:c>
      <x:c t="n" s="0">
        <x:v>15.83456</x:v>
      </x:c>
      <x:c t="n" s="0">
        <x:v>25.86222</x:v>
      </x:c>
      <x:c t="n" s="0">
        <x:v>51.59566</x:v>
      </x:c>
      <x:c t="n" s="0">
        <x:v>50.16419</x:v>
      </x:c>
      <x:c t="n" s="0">
        <x:v>10.61815</x:v>
      </x:c>
      <x:c t="n" s="0">
        <x:v>11.98082</x:v>
      </x:c>
      <x:c t="n" s="0">
        <x:v>8.301947</x:v>
      </x:c>
      <x:c t="n" s="0">
        <x:v>5.353264</x:v>
      </x:c>
      <x:c t="n" s="0">
        <x:v>7.302282</x:v>
      </x:c>
      <x:c t="n" s="0">
        <x:v>3.048793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43944.3546875</x:v>
      </x:c>
      <x:c t="n" s="7">
        <x:v>43944.3546875</x:v>
      </x:c>
      <x:c t="n" s="0">
        <x:v>40.10716</x:v>
      </x:c>
      <x:c t="n" s="0">
        <x:v>54.20069</x:v>
      </x:c>
      <x:c t="n" s="0">
        <x:v>83.43716</x:v>
      </x:c>
      <x:c t="n" s="0">
        <x:v>84.14423</x:v>
      </x:c>
      <x:c t="n" s="0">
        <x:v>-22.67999</x:v>
      </x:c>
      <x:c t="n" s="0">
        <x:v>-18.41064</x:v>
      </x:c>
      <x:c t="n" s="0">
        <x:v>-4.84752</x:v>
      </x:c>
      <x:c t="n" s="0">
        <x:v>-1.839992</x:v>
      </x:c>
      <x:c t="n" s="0">
        <x:v>4.225678</x:v>
      </x:c>
      <x:c t="n" s="0">
        <x:v>5.835748</x:v>
      </x:c>
      <x:c t="n" s="0">
        <x:v>6.381018</x:v>
      </x:c>
      <x:c t="n" s="0">
        <x:v>11.833</x:v>
      </x:c>
      <x:c t="n" s="0">
        <x:v>15.43677</x:v>
      </x:c>
      <x:c t="n" s="0">
        <x:v>21.25265</x:v>
      </x:c>
      <x:c t="n" s="0">
        <x:v>23.87246</x:v>
      </x:c>
      <x:c t="n" s="0">
        <x:v>23.19754</x:v>
      </x:c>
      <x:c t="n" s="0">
        <x:v>20.88856</x:v>
      </x:c>
      <x:c t="n" s="0">
        <x:v>22.64165</x:v>
      </x:c>
      <x:c t="n" s="0">
        <x:v>20.82077</x:v>
      </x:c>
      <x:c t="n" s="0">
        <x:v>22.33358</x:v>
      </x:c>
      <x:c t="n" s="0">
        <x:v>26.95821</x:v>
      </x:c>
      <x:c t="n" s="0">
        <x:v>27.22237</x:v>
      </x:c>
      <x:c t="n" s="0">
        <x:v>28.20345</x:v>
      </x:c>
      <x:c t="n" s="0">
        <x:v>25.59041</x:v>
      </x:c>
      <x:c t="n" s="0">
        <x:v>25.63331</x:v>
      </x:c>
      <x:c t="n" s="0">
        <x:v>27.32953</x:v>
      </x:c>
      <x:c t="n" s="0">
        <x:v>25.87041</x:v>
      </x:c>
      <x:c t="n" s="0">
        <x:v>24.69911</x:v>
      </x:c>
      <x:c t="n" s="0">
        <x:v>22.47668</x:v>
      </x:c>
      <x:c t="n" s="0">
        <x:v>18.63397</x:v>
      </x:c>
      <x:c t="n" s="0">
        <x:v>16.12241</x:v>
      </x:c>
      <x:c t="n" s="0">
        <x:v>30.05796</x:v>
      </x:c>
      <x:c t="n" s="0">
        <x:v>51.42168</x:v>
      </x:c>
      <x:c t="n" s="0">
        <x:v>52.92754</x:v>
      </x:c>
      <x:c t="n" s="0">
        <x:v>14.13612</x:v>
      </x:c>
      <x:c t="n" s="0">
        <x:v>11.85462</x:v>
      </x:c>
      <x:c t="n" s="0">
        <x:v>12.48006</x:v>
      </x:c>
      <x:c t="n" s="0">
        <x:v>6.897084</x:v>
      </x:c>
      <x:c t="n" s="0">
        <x:v>7.258748</x:v>
      </x:c>
      <x:c t="n" s="0">
        <x:v>3.375909</x:v>
      </x:c>
      <x:c t="n" s="0">
        <x:v>-28.03612</x:v>
      </x:c>
      <x:c t="n" s="0">
        <x:v>-18.40871</x:v>
      </x:c>
      <x:c t="n" s="0">
        <x:v>-5.974241</x:v>
      </x:c>
      <x:c t="n" s="0">
        <x:v>-3.52991</x:v>
      </x:c>
      <x:c t="n" s="0">
        <x:v>6.02859</x:v>
      </x:c>
      <x:c t="n" s="0">
        <x:v>3.112111</x:v>
      </x:c>
      <x:c t="n" s="0">
        <x:v>5.992942</x:v>
      </x:c>
      <x:c t="n" s="0">
        <x:v>17.82524</x:v>
      </x:c>
      <x:c t="n" s="0">
        <x:v>14.03947</x:v>
      </x:c>
      <x:c t="n" s="0">
        <x:v>16.59172</x:v>
      </x:c>
      <x:c t="n" s="0">
        <x:v>16.75737</x:v>
      </x:c>
      <x:c t="n" s="0">
        <x:v>17.08253</x:v>
      </x:c>
      <x:c t="n" s="0">
        <x:v>21.6031</x:v>
      </x:c>
      <x:c t="n" s="0">
        <x:v>16.56622</x:v>
      </x:c>
      <x:c t="n" s="0">
        <x:v>20.47282</x:v>
      </x:c>
      <x:c t="n" s="0">
        <x:v>19.61111</x:v>
      </x:c>
      <x:c t="n" s="0">
        <x:v>30.08872</x:v>
      </x:c>
      <x:c t="n" s="0">
        <x:v>27.15205</x:v>
      </x:c>
      <x:c t="n" s="0">
        <x:v>30.53215</x:v>
      </x:c>
      <x:c t="n" s="0">
        <x:v>24.18448</x:v>
      </x:c>
      <x:c t="n" s="0">
        <x:v>24.48429</x:v>
      </x:c>
      <x:c t="n" s="0">
        <x:v>26.31486</x:v>
      </x:c>
      <x:c t="n" s="0">
        <x:v>28.11207</x:v>
      </x:c>
      <x:c t="n" s="0">
        <x:v>24.365</x:v>
      </x:c>
      <x:c t="n" s="0">
        <x:v>23.80206</x:v>
      </x:c>
      <x:c t="n" s="0">
        <x:v>14.50118</x:v>
      </x:c>
      <x:c t="n" s="0">
        <x:v>14.59527</x:v>
      </x:c>
      <x:c t="n" s="0">
        <x:v>24.44303</x:v>
      </x:c>
      <x:c t="n" s="0">
        <x:v>33.97684</x:v>
      </x:c>
      <x:c t="n" s="0">
        <x:v>34.82773</x:v>
      </x:c>
      <x:c t="n" s="0">
        <x:v>9.478037</x:v>
      </x:c>
      <x:c t="n" s="0">
        <x:v>8.153082</x:v>
      </x:c>
      <x:c t="n" s="0">
        <x:v>6.408139</x:v>
      </x:c>
      <x:c t="n" s="0">
        <x:v>7.018126</x:v>
      </x:c>
      <x:c t="n" s="0">
        <x:v>7.027677</x:v>
      </x:c>
      <x:c t="n" s="0">
        <x:v>3.317058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43944.3546875</x:v>
      </x:c>
      <x:c t="n" s="7">
        <x:v>43944.3546875</x:v>
      </x:c>
      <x:c t="n" s="0">
        <x:v>39.26648</x:v>
      </x:c>
      <x:c t="n" s="0">
        <x:v>54.20069</x:v>
      </x:c>
      <x:c t="n" s="0">
        <x:v>82.30042</x:v>
      </x:c>
      <x:c t="n" s="0">
        <x:v>83.14102</x:v>
      </x:c>
      <x:c t="n" s="0">
        <x:v>-23.15459</x:v>
      </x:c>
      <x:c t="n" s="0">
        <x:v>-18.4105</x:v>
      </x:c>
      <x:c t="n" s="0">
        <x:v>-4.994868</x:v>
      </x:c>
      <x:c t="n" s="0">
        <x:v>-2.049315</x:v>
      </x:c>
      <x:c t="n" s="0">
        <x:v>4.54023</x:v>
      </x:c>
      <x:c t="n" s="0">
        <x:v>5.315247</x:v>
      </x:c>
      <x:c t="n" s="0">
        <x:v>5.969467</x:v>
      </x:c>
      <x:c t="n" s="0">
        <x:v>14.19262</x:v>
      </x:c>
      <x:c t="n" s="0">
        <x:v>15.0409</x:v>
      </x:c>
      <x:c t="n" s="0">
        <x:v>20.81402</x:v>
      </x:c>
      <x:c t="n" s="0">
        <x:v>23.37867</x:v>
      </x:c>
      <x:c t="n" s="0">
        <x:v>22.71597</x:v>
      </x:c>
      <x:c t="n" s="0">
        <x:v>21.00048</x:v>
      </x:c>
      <x:c t="n" s="0">
        <x:v>22.37714</x:v>
      </x:c>
      <x:c t="n" s="0">
        <x:v>21.16064</x:v>
      </x:c>
      <x:c t="n" s="0">
        <x:v>21.89139</x:v>
      </x:c>
      <x:c t="n" s="0">
        <x:v>26.89069</x:v>
      </x:c>
      <x:c t="n" s="0">
        <x:v>27.56404</x:v>
      </x:c>
      <x:c t="n" s="0">
        <x:v>28.01142</x:v>
      </x:c>
      <x:c t="n" s="0">
        <x:v>25.59023</x:v>
      </x:c>
      <x:c t="n" s="0">
        <x:v>26.10374</x:v>
      </x:c>
      <x:c t="n" s="0">
        <x:v>27.23455</x:v>
      </x:c>
      <x:c t="n" s="0">
        <x:v>25.9847</x:v>
      </x:c>
      <x:c t="n" s="0">
        <x:v>24.5089</x:v>
      </x:c>
      <x:c t="n" s="0">
        <x:v>22.2921</x:v>
      </x:c>
      <x:c t="n" s="0">
        <x:v>18.21302</x:v>
      </x:c>
      <x:c t="n" s="0">
        <x:v>15.91602</x:v>
      </x:c>
      <x:c t="n" s="0">
        <x:v>29.40421</x:v>
      </x:c>
      <x:c t="n" s="0">
        <x:v>50.74273</x:v>
      </x:c>
      <x:c t="n" s="0">
        <x:v>52.25193</x:v>
      </x:c>
      <x:c t="n" s="0">
        <x:v>13.66997</x:v>
      </x:c>
      <x:c t="n" s="0">
        <x:v>11.45799</x:v>
      </x:c>
      <x:c t="n" s="0">
        <x:v>11.90783</x:v>
      </x:c>
      <x:c t="n" s="0">
        <x:v>6.816207</x:v>
      </x:c>
      <x:c t="n" s="0">
        <x:v>7.111625</x:v>
      </x:c>
      <x:c t="n" s="0">
        <x:v>3.281928</x:v>
      </x:c>
      <x:c t="n" s="0">
        <x:v>-28.03612</x:v>
      </x:c>
      <x:c t="n" s="0">
        <x:v>-18.40871</x:v>
      </x:c>
      <x:c t="n" s="0">
        <x:v>-5.974241</x:v>
      </x:c>
      <x:c t="n" s="0">
        <x:v>-3.52991</x:v>
      </x:c>
      <x:c t="n" s="0">
        <x:v>6.02859</x:v>
      </x:c>
      <x:c t="n" s="0">
        <x:v>-0.6180154</x:v>
      </x:c>
      <x:c t="n" s="0">
        <x:v>-0.8676761</x:v>
      </x:c>
      <x:c t="n" s="0">
        <x:v>19.57386</x:v>
      </x:c>
      <x:c t="n" s="0">
        <x:v>10.02085</x:v>
      </x:c>
      <x:c t="n" s="0">
        <x:v>18.42645</x:v>
      </x:c>
      <x:c t="n" s="0">
        <x:v>18.08437</x:v>
      </x:c>
      <x:c t="n" s="0">
        <x:v>18.15591</x:v>
      </x:c>
      <x:c t="n" s="0">
        <x:v>21.6031</x:v>
      </x:c>
      <x:c t="n" s="0">
        <x:v>20.76232</x:v>
      </x:c>
      <x:c t="n" s="0">
        <x:v>22.74546</x:v>
      </x:c>
      <x:c t="n" s="0">
        <x:v>17.19788</x:v>
      </x:c>
      <x:c t="n" s="0">
        <x:v>23.0183</x:v>
      </x:c>
      <x:c t="n" s="0">
        <x:v>27.4212</x:v>
      </x:c>
      <x:c t="n" s="0">
        <x:v>23.83964</x:v>
      </x:c>
      <x:c t="n" s="0">
        <x:v>24.91708</x:v>
      </x:c>
      <x:c t="n" s="0">
        <x:v>28.64315</x:v>
      </x:c>
      <x:c t="n" s="0">
        <x:v>26.65452</x:v>
      </x:c>
      <x:c t="n" s="0">
        <x:v>26.53783</x:v>
      </x:c>
      <x:c t="n" s="0">
        <x:v>23.01285</x:v>
      </x:c>
      <x:c t="n" s="0">
        <x:v>20.17787</x:v>
      </x:c>
      <x:c t="n" s="0">
        <x:v>16.18056</x:v>
      </x:c>
      <x:c t="n" s="0">
        <x:v>15.56159</x:v>
      </x:c>
      <x:c t="n" s="0">
        <x:v>16.55801</x:v>
      </x:c>
      <x:c t="n" s="0">
        <x:v>30.9267</x:v>
      </x:c>
      <x:c t="n" s="0">
        <x:v>34.48059</x:v>
      </x:c>
      <x:c t="n" s="0">
        <x:v>9.577899</x:v>
      </x:c>
      <x:c t="n" s="0">
        <x:v>7.587562</x:v>
      </x:c>
      <x:c t="n" s="0">
        <x:v>4.148367</x:v>
      </x:c>
      <x:c t="n" s="0">
        <x:v>6.552088</x:v>
      </x:c>
      <x:c t="n" s="0">
        <x:v>5.925718</x:v>
      </x:c>
      <x:c t="n" s="0">
        <x:v>2.541844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43944.3546875</x:v>
      </x:c>
      <x:c t="n" s="7">
        <x:v>43944.3546875</x:v>
      </x:c>
      <x:c t="n" s="0">
        <x:v>50.45496</x:v>
      </x:c>
      <x:c t="n" s="0">
        <x:v>58.9719</x:v>
      </x:c>
      <x:c t="n" s="0">
        <x:v>77.9031</x:v>
      </x:c>
      <x:c t="n" s="0">
        <x:v>82.05458</x:v>
      </x:c>
      <x:c t="n" s="0">
        <x:v>-23.60551</x:v>
      </x:c>
      <x:c t="n" s="0">
        <x:v>-18.43606</x:v>
      </x:c>
      <x:c t="n" s="0">
        <x:v>-5.190776</x:v>
      </x:c>
      <x:c t="n" s="0">
        <x:v>-2.246551</x:v>
      </x:c>
      <x:c t="n" s="0">
        <x:v>4.791931</x:v>
      </x:c>
      <x:c t="n" s="0">
        <x:v>4.815287</x:v>
      </x:c>
      <x:c t="n" s="0">
        <x:v>5.352743</x:v>
      </x:c>
      <x:c t="n" s="0">
        <x:v>15.67374</x:v>
      </x:c>
      <x:c t="n" s="0">
        <x:v>14.53469</x:v>
      </x:c>
      <x:c t="n" s="0">
        <x:v>21.28439</x:v>
      </x:c>
      <x:c t="n" s="0">
        <x:v>22.90737</x:v>
      </x:c>
      <x:c t="n" s="0">
        <x:v>22.33631</x:v>
      </x:c>
      <x:c t="n" s="0">
        <x:v>20.92817</x:v>
      </x:c>
      <x:c t="n" s="0">
        <x:v>22.12576</x:v>
      </x:c>
      <x:c t="n" s="0">
        <x:v>21.65852</x:v>
      </x:c>
      <x:c t="n" s="0">
        <x:v>23.28493</x:v>
      </x:c>
      <x:c t="n" s="0">
        <x:v>26.50068</x:v>
      </x:c>
      <x:c t="n" s="0">
        <x:v>28.05377</x:v>
      </x:c>
      <x:c t="n" s="0">
        <x:v>27.74358</x:v>
      </x:c>
      <x:c t="n" s="0">
        <x:v>25.96705</x:v>
      </x:c>
      <x:c t="n" s="0">
        <x:v>26.15245</x:v>
      </x:c>
      <x:c t="n" s="0">
        <x:v>27.27896</x:v>
      </x:c>
      <x:c t="n" s="0">
        <x:v>26.23403</x:v>
      </x:c>
      <x:c t="n" s="0">
        <x:v>24.50954</x:v>
      </x:c>
      <x:c t="n" s="0">
        <x:v>21.96536</x:v>
      </x:c>
      <x:c t="n" s="0">
        <x:v>17.88843</x:v>
      </x:c>
      <x:c t="n" s="0">
        <x:v>15.94827</x:v>
      </x:c>
      <x:c t="n" s="0">
        <x:v>28.76132</x:v>
      </x:c>
      <x:c t="n" s="0">
        <x:v>50.06553</x:v>
      </x:c>
      <x:c t="n" s="0">
        <x:v>51.62127</x:v>
      </x:c>
      <x:c t="n" s="0">
        <x:v>27.28948</x:v>
      </x:c>
      <x:c t="n" s="0">
        <x:v>12.30299</x:v>
      </x:c>
      <x:c t="n" s="0">
        <x:v>11.34937</x:v>
      </x:c>
      <x:c t="n" s="0">
        <x:v>6.980223</x:v>
      </x:c>
      <x:c t="n" s="0">
        <x:v>6.939852</x:v>
      </x:c>
      <x:c t="n" s="0">
        <x:v>3.256625</x:v>
      </x:c>
      <x:c t="n" s="0">
        <x:v>-28.03612</x:v>
      </x:c>
      <x:c t="n" s="0">
        <x:v>-18.93054</x:v>
      </x:c>
      <x:c t="n" s="0">
        <x:v>-7.85904</x:v>
      </x:c>
      <x:c t="n" s="0">
        <x:v>-3.799436</x:v>
      </x:c>
      <x:c t="n" s="0">
        <x:v>6.02859</x:v>
      </x:c>
      <x:c t="n" s="0">
        <x:v>-0.6180154</x:v>
      </x:c>
      <x:c t="n" s="0">
        <x:v>-4.340483</x:v>
      </x:c>
      <x:c t="n" s="0">
        <x:v>20.60931</x:v>
      </x:c>
      <x:c t="n" s="0">
        <x:v>8.955552</x:v>
      </x:c>
      <x:c t="n" s="0">
        <x:v>23.75651</x:v>
      </x:c>
      <x:c t="n" s="0">
        <x:v>18.08437</x:v>
      </x:c>
      <x:c t="n" s="0">
        <x:v>19.01588</x:v>
      </x:c>
      <x:c t="n" s="0">
        <x:v>19.86999</x:v>
      </x:c>
      <x:c t="n" s="0">
        <x:v>19.18963</x:v>
      </x:c>
      <x:c t="n" s="0">
        <x:v>24.18327</x:v>
      </x:c>
      <x:c t="n" s="0">
        <x:v>28.51247</x:v>
      </x:c>
      <x:c t="n" s="0">
        <x:v>23.95819</x:v>
      </x:c>
      <x:c t="n" s="0">
        <x:v>30.93919</x:v>
      </x:c>
      <x:c t="n" s="0">
        <x:v>24.66458</x:v>
      </x:c>
      <x:c t="n" s="0">
        <x:v>27.715</x:v>
      </x:c>
      <x:c t="n" s="0">
        <x:v>27.40323</x:v>
      </x:c>
      <x:c t="n" s="0">
        <x:v>28.24452</x:v>
      </x:c>
      <x:c t="n" s="0">
        <x:v>25.99699</x:v>
      </x:c>
      <x:c t="n" s="0">
        <x:v>25.16694</x:v>
      </x:c>
      <x:c t="n" s="0">
        <x:v>20.077</x:v>
      </x:c>
      <x:c t="n" s="0">
        <x:v>15.55533</x:v>
      </x:c>
      <x:c t="n" s="0">
        <x:v>15.4513</x:v>
      </x:c>
      <x:c t="n" s="0">
        <x:v>16.31053</x:v>
      </x:c>
      <x:c t="n" s="0">
        <x:v>30.00172</x:v>
      </x:c>
      <x:c t="n" s="0">
        <x:v>43.55781</x:v>
      </x:c>
      <x:c t="n" s="0">
        <x:v>36.1407</x:v>
      </x:c>
      <x:c t="n" s="0">
        <x:v>15.82104</x:v>
      </x:c>
      <x:c t="n" s="0">
        <x:v>4.712335</x:v>
      </x:c>
      <x:c t="n" s="0">
        <x:v>7.235874</x:v>
      </x:c>
      <x:c t="n" s="0">
        <x:v>5.853986</x:v>
      </x:c>
      <x:c t="n" s="0">
        <x:v>2.868425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43944.3546875</x:v>
      </x:c>
      <x:c t="n" s="7">
        <x:v>43944.3546875</x:v>
      </x:c>
      <x:c t="n" s="0">
        <x:v>59.14162</x:v>
      </x:c>
      <x:c t="n" s="0">
        <x:v>66.98823</x:v>
      </x:c>
      <x:c t="n" s="0">
        <x:v>69.63213</x:v>
      </x:c>
      <x:c t="n" s="0">
        <x:v>74.96886</x:v>
      </x:c>
      <x:c t="n" s="0">
        <x:v>-24.03157</x:v>
      </x:c>
      <x:c t="n" s="0">
        <x:v>-18.62904</x:v>
      </x:c>
      <x:c t="n" s="0">
        <x:v>-5.838369</x:v>
      </x:c>
      <x:c t="n" s="0">
        <x:v>-2.491217</x:v>
      </x:c>
      <x:c t="n" s="0">
        <x:v>4.995912</x:v>
      </x:c>
      <x:c t="n" s="0">
        <x:v>4.337408</x:v>
      </x:c>
      <x:c t="n" s="0">
        <x:v>4.746387</x:v>
      </x:c>
      <x:c t="n" s="0">
        <x:v>17.34586</x:v>
      </x:c>
      <x:c t="n" s="0">
        <x:v>14.05012</x:v>
      </x:c>
      <x:c t="n" s="0">
        <x:v>21.74524</x:v>
      </x:c>
      <x:c t="n" s="0">
        <x:v>22.45995</x:v>
      </x:c>
      <x:c t="n" s="0">
        <x:v>21.98353</x:v>
      </x:c>
      <x:c t="n" s="0">
        <x:v>20.70418</x:v>
      </x:c>
      <x:c t="n" s="0">
        <x:v>21.54222</x:v>
      </x:c>
      <x:c t="n" s="0">
        <x:v>22.32368</x:v>
      </x:c>
      <x:c t="n" s="0">
        <x:v>23.88885</x:v>
      </x:c>
      <x:c t="n" s="0">
        <x:v>26.5644</x:v>
      </x:c>
      <x:c t="n" s="0">
        <x:v>28.00586</x:v>
      </x:c>
      <x:c t="n" s="0">
        <x:v>27.50038</x:v>
      </x:c>
      <x:c t="n" s="0">
        <x:v>25.61186</x:v>
      </x:c>
      <x:c t="n" s="0">
        <x:v>26.09769</x:v>
      </x:c>
      <x:c t="n" s="0">
        <x:v>27.28755</x:v>
      </x:c>
      <x:c t="n" s="0">
        <x:v>26.04366</x:v>
      </x:c>
      <x:c t="n" s="0">
        <x:v>24.21282</x:v>
      </x:c>
      <x:c t="n" s="0">
        <x:v>21.80532</x:v>
      </x:c>
      <x:c t="n" s="0">
        <x:v>18.16458</x:v>
      </x:c>
      <x:c t="n" s="0">
        <x:v>15.94281</x:v>
      </x:c>
      <x:c t="n" s="0">
        <x:v>28.10573</x:v>
      </x:c>
      <x:c t="n" s="0">
        <x:v>49.38614</x:v>
      </x:c>
      <x:c t="n" s="0">
        <x:v>52.05998</x:v>
      </x:c>
      <x:c t="n" s="0">
        <x:v>27.47728</x:v>
      </x:c>
      <x:c t="n" s="0">
        <x:v>12.06261</x:v>
      </x:c>
      <x:c t="n" s="0">
        <x:v>11.61058</x:v>
      </x:c>
      <x:c t="n" s="0">
        <x:v>6.834185</x:v>
      </x:c>
      <x:c t="n" s="0">
        <x:v>7.102086</x:v>
      </x:c>
      <x:c t="n" s="0">
        <x:v>3.237505</x:v>
      </x:c>
      <x:c t="n" s="0">
        <x:v>-28.03612</x:v>
      </x:c>
      <x:c t="n" s="0">
        <x:v>-19.9696</x:v>
      </x:c>
      <x:c t="n" s="0">
        <x:v>-18.11275</x:v>
      </x:c>
      <x:c t="n" s="0">
        <x:v>-4.289518</x:v>
      </x:c>
      <x:c t="n" s="0">
        <x:v>6.02859</x:v>
      </x:c>
      <x:c t="n" s="0">
        <x:v>-0.6180154</x:v>
      </x:c>
      <x:c t="n" s="0">
        <x:v>-4.340483</x:v>
      </x:c>
      <x:c t="n" s="0">
        <x:v>21.92405</x:v>
      </x:c>
      <x:c t="n" s="0">
        <x:v>8.955552</x:v>
      </x:c>
      <x:c t="n" s="0">
        <x:v>23.75651</x:v>
      </x:c>
      <x:c t="n" s="0">
        <x:v>18.08437</x:v>
      </x:c>
      <x:c t="n" s="0">
        <x:v>19.01588</x:v>
      </x:c>
      <x:c t="n" s="0">
        <x:v>19.09478</x:v>
      </x:c>
      <x:c t="n" s="0">
        <x:v>13.54647</x:v>
      </x:c>
      <x:c t="n" s="0">
        <x:v>25.55649</x:v>
      </x:c>
      <x:c t="n" s="0">
        <x:v>25.18888</x:v>
      </x:c>
      <x:c t="n" s="0">
        <x:v>27.60694</x:v>
      </x:c>
      <x:c t="n" s="0">
        <x:v>26.30888</x:v>
      </x:c>
      <x:c t="n" s="0">
        <x:v>26.2431</x:v>
      </x:c>
      <x:c t="n" s="0">
        <x:v>23.61803</x:v>
      </x:c>
      <x:c t="n" s="0">
        <x:v>23.67223</x:v>
      </x:c>
      <x:c t="n" s="0">
        <x:v>25.70655</x:v>
      </x:c>
      <x:c t="n" s="0">
        <x:v>25.55797</x:v>
      </x:c>
      <x:c t="n" s="0">
        <x:v>23.59886</x:v>
      </x:c>
      <x:c t="n" s="0">
        <x:v>23.39406</x:v>
      </x:c>
      <x:c t="n" s="0">
        <x:v>19.02419</x:v>
      </x:c>
      <x:c t="n" s="0">
        <x:v>16.73302</x:v>
      </x:c>
      <x:c t="n" s="0">
        <x:v>16.18247</x:v>
      </x:c>
      <x:c t="n" s="0">
        <x:v>29.87998</x:v>
      </x:c>
      <x:c t="n" s="0">
        <x:v>57.45266</x:v>
      </x:c>
      <x:c t="n" s="0">
        <x:v>16.70359</x:v>
      </x:c>
      <x:c t="n" s="0">
        <x:v>8.495352</x:v>
      </x:c>
      <x:c t="n" s="0">
        <x:v>13.03253</x:v>
      </x:c>
      <x:c t="n" s="0">
        <x:v>7.695123</x:v>
      </x:c>
      <x:c t="n" s="0">
        <x:v>8.004466</x:v>
      </x:c>
      <x:c t="n" s="0">
        <x:v>3.097551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43944.3546875</x:v>
      </x:c>
      <x:c t="n" s="7">
        <x:v>43944.3546875</x:v>
      </x:c>
      <x:c t="n" s="0">
        <x:v>51.61943</x:v>
      </x:c>
      <x:c t="n" s="0">
        <x:v>63.74312</x:v>
      </x:c>
      <x:c t="n" s="0">
        <x:v>69.42253</x:v>
      </x:c>
      <x:c t="n" s="0">
        <x:v>76.67838</x:v>
      </x:c>
      <x:c t="n" s="0">
        <x:v>-24.43173</x:v>
      </x:c>
      <x:c t="n" s="0">
        <x:v>-18.8009</x:v>
      </x:c>
      <x:c t="n" s="0">
        <x:v>-6.479927</x:v>
      </x:c>
      <x:c t="n" s="0">
        <x:v>-2.711666</x:v>
      </x:c>
      <x:c t="n" s="0">
        <x:v>5.018347</x:v>
      </x:c>
      <x:c t="n" s="0">
        <x:v>3.883025</x:v>
      </x:c>
      <x:c t="n" s="0">
        <x:v>4.151736</x:v>
      </x:c>
      <x:c t="n" s="0">
        <x:v>18.39385</x:v>
      </x:c>
      <x:c t="n" s="0">
        <x:v>14.65228</x:v>
      </x:c>
      <x:c t="n" s="0">
        <x:v>21.99087</x:v>
      </x:c>
      <x:c t="n" s="0">
        <x:v>22.26501</x:v>
      </x:c>
      <x:c t="n" s="0">
        <x:v>21.65574</x:v>
      </x:c>
      <x:c t="n" s="0">
        <x:v>20.32624</x:v>
      </x:c>
      <x:c t="n" s="0">
        <x:v>21.0622</x:v>
      </x:c>
      <x:c t="n" s="0">
        <x:v>23.3449</x:v>
      </x:c>
      <x:c t="n" s="0">
        <x:v>24.01917</x:v>
      </x:c>
      <x:c t="n" s="0">
        <x:v>26.87286</x:v>
      </x:c>
      <x:c t="n" s="0">
        <x:v>27.77816</x:v>
      </x:c>
      <x:c t="n" s="0">
        <x:v>27.17949</x:v>
      </x:c>
      <x:c t="n" s="0">
        <x:v>25.77301</x:v>
      </x:c>
      <x:c t="n" s="0">
        <x:v>25.65156</x:v>
      </x:c>
      <x:c t="n" s="0">
        <x:v>27.15983</x:v>
      </x:c>
      <x:c t="n" s="0">
        <x:v>25.73234</x:v>
      </x:c>
      <x:c t="n" s="0">
        <x:v>24.22134</x:v>
      </x:c>
      <x:c t="n" s="0">
        <x:v>22.19463</x:v>
      </x:c>
      <x:c t="n" s="0">
        <x:v>18.57489</x:v>
      </x:c>
      <x:c t="n" s="0">
        <x:v>16.18056</x:v>
      </x:c>
      <x:c t="n" s="0">
        <x:v>27.53328</x:v>
      </x:c>
      <x:c t="n" s="0">
        <x:v>50.84341</x:v>
      </x:c>
      <x:c t="n" s="0">
        <x:v>52.93847</x:v>
      </x:c>
      <x:c t="n" s="0">
        <x:v>26.85358</x:v>
      </x:c>
      <x:c t="n" s="0">
        <x:v>12.71891</x:v>
      </x:c>
      <x:c t="n" s="0">
        <x:v>11.79352</x:v>
      </x:c>
      <x:c t="n" s="0">
        <x:v>7.062736</x:v>
      </x:c>
      <x:c t="n" s="0">
        <x:v>6.942459</x:v>
      </x:c>
      <x:c t="n" s="0">
        <x:v>3.264779</x:v>
      </x:c>
      <x:c t="n" s="0">
        <x:v>-28.03612</x:v>
      </x:c>
      <x:c t="n" s="0">
        <x:v>-19.9696</x:v>
      </x:c>
      <x:c t="n" s="0">
        <x:v>-18.11275</x:v>
      </x:c>
      <x:c t="n" s="0">
        <x:v>-4.289518</x:v>
      </x:c>
      <x:c t="n" s="0">
        <x:v>4.691281</x:v>
      </x:c>
      <x:c t="n" s="0">
        <x:v>-0.6180154</x:v>
      </x:c>
      <x:c t="n" s="0">
        <x:v>-4.340483</x:v>
      </x:c>
      <x:c t="n" s="0">
        <x:v>21.92405</x:v>
      </x:c>
      <x:c t="n" s="0">
        <x:v>18.48472</x:v>
      </x:c>
      <x:c t="n" s="0">
        <x:v>21.97931</x:v>
      </x:c>
      <x:c t="n" s="0">
        <x:v>21.74075</x:v>
      </x:c>
      <x:c t="n" s="0">
        <x:v>18.94422</x:v>
      </x:c>
      <x:c t="n" s="0">
        <x:v>15.10473</x:v>
      </x:c>
      <x:c t="n" s="0">
        <x:v>17.06167</x:v>
      </x:c>
      <x:c t="n" s="0">
        <x:v>26.81998</x:v>
      </x:c>
      <x:c t="n" s="0">
        <x:v>24.83946</x:v>
      </x:c>
      <x:c t="n" s="0">
        <x:v>27.752</x:v>
      </x:c>
      <x:c t="n" s="0">
        <x:v>26.932</x:v>
      </x:c>
      <x:c t="n" s="0">
        <x:v>25.72106</x:v>
      </x:c>
      <x:c t="n" s="0">
        <x:v>26.03715</x:v>
      </x:c>
      <x:c t="n" s="0">
        <x:v>23.30553</x:v>
      </x:c>
      <x:c t="n" s="0">
        <x:v>27.68869</x:v>
      </x:c>
      <x:c t="n" s="0">
        <x:v>22.27867</x:v>
      </x:c>
      <x:c t="n" s="0">
        <x:v>21.6282</x:v>
      </x:c>
      <x:c t="n" s="0">
        <x:v>22.61574</x:v>
      </x:c>
      <x:c t="n" s="0">
        <x:v>20.464</x:v>
      </x:c>
      <x:c t="n" s="0">
        <x:v>16.62912</x:v>
      </x:c>
      <x:c t="n" s="0">
        <x:v>31.75184</x:v>
      </x:c>
      <x:c t="n" s="0">
        <x:v>55.19196</x:v>
      </x:c>
      <x:c t="n" s="0">
        <x:v>50.29553</x:v>
      </x:c>
      <x:c t="n" s="0">
        <x:v>31.21117</x:v>
      </x:c>
      <x:c t="n" s="0">
        <x:v>21.22704</x:v>
      </x:c>
      <x:c t="n" s="0">
        <x:v>12.41986</x:v>
      </x:c>
      <x:c t="n" s="0">
        <x:v>7.075964</x:v>
      </x:c>
      <x:c t="n" s="0">
        <x:v>7.667061</x:v>
      </x:c>
      <x:c t="n" s="0">
        <x:v>4.026202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43944.3546875</x:v>
      </x:c>
      <x:c t="n" s="7">
        <x:v>43944.3546875</x:v>
      </x:c>
      <x:c t="n" s="0">
        <x:v>51.85546</x:v>
      </x:c>
      <x:c t="n" s="0">
        <x:v>58.9719</x:v>
      </x:c>
      <x:c t="n" s="0">
        <x:v>80.29288</x:v>
      </x:c>
      <x:c t="n" s="0">
        <x:v>82.71188</x:v>
      </x:c>
      <x:c t="n" s="0">
        <x:v>-24.80538</x:v>
      </x:c>
      <x:c t="n" s="0">
        <x:v>-18.95331</x:v>
      </x:c>
      <x:c t="n" s="0">
        <x:v>-7.114561</x:v>
      </x:c>
      <x:c t="n" s="0">
        <x:v>-2.909222</x:v>
      </x:c>
      <x:c t="n" s="0">
        <x:v>4.900086</x:v>
      </x:c>
      <x:c t="n" s="0">
        <x:v>3.453376</x:v>
      </x:c>
      <x:c t="n" s="0">
        <x:v>3.57023</x:v>
      </x:c>
      <x:c t="n" s="0">
        <x:v>19.12408</x:v>
      </x:c>
      <x:c t="n" s="0">
        <x:v>15.82934</x:v>
      </x:c>
      <x:c t="n" s="0">
        <x:v>21.42047</x:v>
      </x:c>
      <x:c t="n" s="0">
        <x:v>22.29937</x:v>
      </x:c>
      <x:c t="n" s="0">
        <x:v>21.34077</x:v>
      </x:c>
      <x:c t="n" s="0">
        <x:v>19.66238</x:v>
      </x:c>
      <x:c t="n" s="0">
        <x:v>20.75392</x:v>
      </x:c>
      <x:c t="n" s="0">
        <x:v>24.07402</x:v>
      </x:c>
      <x:c t="n" s="0">
        <x:v>23.95977</x:v>
      </x:c>
      <x:c t="n" s="0">
        <x:v>26.55532</x:v>
      </x:c>
      <x:c t="n" s="0">
        <x:v>27.8962</x:v>
      </x:c>
      <x:c t="n" s="0">
        <x:v>28.16755</x:v>
      </x:c>
      <x:c t="n" s="0">
        <x:v>25.39173</x:v>
      </x:c>
      <x:c t="n" s="0">
        <x:v>25.88904</x:v>
      </x:c>
      <x:c t="n" s="0">
        <x:v>27.07164</x:v>
      </x:c>
      <x:c t="n" s="0">
        <x:v>25.87877</x:v>
      </x:c>
      <x:c t="n" s="0">
        <x:v>24.12513</x:v>
      </x:c>
      <x:c t="n" s="0">
        <x:v>22.82017</x:v>
      </x:c>
      <x:c t="n" s="0">
        <x:v>18.47091</x:v>
      </x:c>
      <x:c t="n" s="0">
        <x:v>16.30821</x:v>
      </x:c>
      <x:c t="n" s="0">
        <x:v>28.92161</x:v>
      </x:c>
      <x:c t="n" s="0">
        <x:v>50.37825</x:v>
      </x:c>
      <x:c t="n" s="0">
        <x:v>52.45003</x:v>
      </x:c>
      <x:c t="n" s="0">
        <x:v>29.81438</x:v>
      </x:c>
      <x:c t="n" s="0">
        <x:v>15.44277</x:v>
      </x:c>
      <x:c t="n" s="0">
        <x:v>11.2864</x:v>
      </x:c>
      <x:c t="n" s="0">
        <x:v>6.942015</x:v>
      </x:c>
      <x:c t="n" s="0">
        <x:v>7.231136</x:v>
      </x:c>
      <x:c t="n" s="0">
        <x:v>3.339562</x:v>
      </x:c>
      <x:c t="n" s="0">
        <x:v>-28.03612</x:v>
      </x:c>
      <x:c t="n" s="0">
        <x:v>-19.9696</x:v>
      </x:c>
      <x:c t="n" s="0">
        <x:v>-18.11275</x:v>
      </x:c>
      <x:c t="n" s="0">
        <x:v>-4.289518</x:v>
      </x:c>
      <x:c t="n" s="0">
        <x:v>4.135118</x:v>
      </x:c>
      <x:c t="n" s="0">
        <x:v>-0.6180154</x:v>
      </x:c>
      <x:c t="n" s="0">
        <x:v>3.266925</x:v>
      </x:c>
      <x:c t="n" s="0">
        <x:v>20.86734</x:v>
      </x:c>
      <x:c t="n" s="0">
        <x:v>19.61138</x:v>
      </x:c>
      <x:c t="n" s="0">
        <x:v>13.9458</x:v>
      </x:c>
      <x:c t="n" s="0">
        <x:v>22.49514</x:v>
      </x:c>
      <x:c t="n" s="0">
        <x:v>18.8221</x:v>
      </x:c>
      <x:c t="n" s="0">
        <x:v>4.941813</x:v>
      </x:c>
      <x:c t="n" s="0">
        <x:v>18.30973</x:v>
      </x:c>
      <x:c t="n" s="0">
        <x:v>26.89359</x:v>
      </x:c>
      <x:c t="n" s="0">
        <x:v>22.51768</x:v>
      </x:c>
      <x:c t="n" s="0">
        <x:v>22.64759</x:v>
      </x:c>
      <x:c t="n" s="0">
        <x:v>27.39994</x:v>
      </x:c>
      <x:c t="n" s="0">
        <x:v>31.88028</x:v>
      </x:c>
      <x:c t="n" s="0">
        <x:v>21.50743</x:v>
      </x:c>
      <x:c t="n" s="0">
        <x:v>25.30252</x:v>
      </x:c>
      <x:c t="n" s="0">
        <x:v>24.9746</x:v>
      </x:c>
      <x:c t="n" s="0">
        <x:v>28.13288</x:v>
      </x:c>
      <x:c t="n" s="0">
        <x:v>24.52078</x:v>
      </x:c>
      <x:c t="n" s="0">
        <x:v>25.16935</x:v>
      </x:c>
      <x:c t="n" s="0">
        <x:v>17.06791</x:v>
      </x:c>
      <x:c t="n" s="0">
        <x:v>16.88141</x:v>
      </x:c>
      <x:c t="n" s="0">
        <x:v>28.74674</x:v>
      </x:c>
      <x:c t="n" s="0">
        <x:v>44.24517</x:v>
      </x:c>
      <x:c t="n" s="0">
        <x:v>49.73896</x:v>
      </x:c>
      <x:c t="n" s="0">
        <x:v>34.42196</x:v>
      </x:c>
      <x:c t="n" s="0">
        <x:v>15.5924</x:v>
      </x:c>
      <x:c t="n" s="0">
        <x:v>5.326829</x:v>
      </x:c>
      <x:c t="n" s="0">
        <x:v>5.561886</x:v>
      </x:c>
      <x:c t="n" s="0">
        <x:v>9.010422</x:v>
      </x:c>
      <x:c t="n" s="0">
        <x:v>3.218425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43944.3546875</x:v>
      </x:c>
      <x:c t="n" s="7">
        <x:v>43944.3546875</x:v>
      </x:c>
      <x:c t="n" s="0">
        <x:v>57.38976</x:v>
      </x:c>
      <x:c t="n" s="0">
        <x:v>64.99251</x:v>
      </x:c>
      <x:c t="n" s="0">
        <x:v>73.5123</x:v>
      </x:c>
      <x:c t="n" s="0">
        <x:v>79.93979</x:v>
      </x:c>
      <x:c t="n" s="0">
        <x:v>-25.1081</x:v>
      </x:c>
      <x:c t="n" s="0">
        <x:v>-19.08779</x:v>
      </x:c>
      <x:c t="n" s="0">
        <x:v>-7.741275</x:v>
      </x:c>
      <x:c t="n" s="0">
        <x:v>-3.085358</x:v>
      </x:c>
      <x:c t="n" s="0">
        <x:v>4.796474</x:v>
      </x:c>
      <x:c t="n" s="0">
        <x:v>3.156616</x:v>
      </x:c>
      <x:c t="n" s="0">
        <x:v>4.801203</x:v>
      </x:c>
      <x:c t="n" s="0">
        <x:v>18.62714</x:v>
      </x:c>
      <x:c t="n" s="0">
        <x:v>16.68034</x:v>
      </x:c>
      <x:c t="n" s="0">
        <x:v>20.86596</x:v>
      </x:c>
      <x:c t="n" s="0">
        <x:v>22.32851</x:v>
      </x:c>
      <x:c t="n" s="0">
        <x:v>21.05242</x:v>
      </x:c>
      <x:c t="n" s="0">
        <x:v>19.00204</x:v>
      </x:c>
      <x:c t="n" s="0">
        <x:v>20.77283</x:v>
      </x:c>
      <x:c t="n" s="0">
        <x:v>24.52988</x:v>
      </x:c>
      <x:c t="n" s="0">
        <x:v>23.68854</x:v>
      </x:c>
      <x:c t="n" s="0">
        <x:v>26.011</x:v>
      </x:c>
      <x:c t="n" s="0">
        <x:v>27.56375</x:v>
      </x:c>
      <x:c t="n" s="0">
        <x:v>28.11388</x:v>
      </x:c>
      <x:c t="n" s="0">
        <x:v>25.13732</x:v>
      </x:c>
      <x:c t="n" s="0">
        <x:v>25.51681</x:v>
      </x:c>
      <x:c t="n" s="0">
        <x:v>26.95344</x:v>
      </x:c>
      <x:c t="n" s="0">
        <x:v>25.77389</x:v>
      </x:c>
      <x:c t="n" s="0">
        <x:v>24.84163</x:v>
      </x:c>
      <x:c t="n" s="0">
        <x:v>22.84998</x:v>
      </x:c>
      <x:c t="n" s="0">
        <x:v>18.15092</x:v>
      </x:c>
      <x:c t="n" s="0">
        <x:v>16.18887</x:v>
      </x:c>
      <x:c t="n" s="0">
        <x:v>28.35035</x:v>
      </x:c>
      <x:c t="n" s="0">
        <x:v>49.69789</x:v>
      </x:c>
      <x:c t="n" s="0">
        <x:v>53.06855</x:v>
      </x:c>
      <x:c t="n" s="0">
        <x:v>29.43582</x:v>
      </x:c>
      <x:c t="n" s="0">
        <x:v>14.86858</x:v>
      </x:c>
      <x:c t="n" s="0">
        <x:v>11.17068</x:v>
      </x:c>
      <x:c t="n" s="0">
        <x:v>6.55112</x:v>
      </x:c>
      <x:c t="n" s="0">
        <x:v>7.385281</x:v>
      </x:c>
      <x:c t="n" s="0">
        <x:v>3.286136</x:v>
      </x:c>
      <x:c t="n" s="0">
        <x:v>-26.63705</x:v>
      </x:c>
      <x:c t="n" s="0">
        <x:v>-19.9696</x:v>
      </x:c>
      <x:c t="n" s="0">
        <x:v>-18.11275</x:v>
      </x:c>
      <x:c t="n" s="0">
        <x:v>-4.289518</x:v>
      </x:c>
      <x:c t="n" s="0">
        <x:v>4.135118</x:v>
      </x:c>
      <x:c t="n" s="0">
        <x:v>2.636918</x:v>
      </x:c>
      <x:c t="n" s="0">
        <x:v>8.682154</x:v>
      </x:c>
      <x:c t="n" s="0">
        <x:v>13.26243</x:v>
      </x:c>
      <x:c t="n" s="0">
        <x:v>20.06552</x:v>
      </x:c>
      <x:c t="n" s="0">
        <x:v>13.9458</x:v>
      </x:c>
      <x:c t="n" s="0">
        <x:v>22.49514</x:v>
      </x:c>
      <x:c t="n" s="0">
        <x:v>18.8221</x:v>
      </x:c>
      <x:c t="n" s="0">
        <x:v>15.07669</x:v>
      </x:c>
      <x:c t="n" s="0">
        <x:v>21.52981</x:v>
      </x:c>
      <x:c t="n" s="0">
        <x:v>25.7109</x:v>
      </x:c>
      <x:c t="n" s="0">
        <x:v>22.75822</x:v>
      </x:c>
      <x:c t="n" s="0">
        <x:v>23.60126</x:v>
      </x:c>
      <x:c t="n" s="0">
        <x:v>26.81138</x:v>
      </x:c>
      <x:c t="n" s="0">
        <x:v>25.4752</x:v>
      </x:c>
      <x:c t="n" s="0">
        <x:v>23.64074</x:v>
      </x:c>
      <x:c t="n" s="0">
        <x:v>23.589</x:v>
      </x:c>
      <x:c t="n" s="0">
        <x:v>25.92278</x:v>
      </x:c>
      <x:c t="n" s="0">
        <x:v>23.70487</x:v>
      </x:c>
      <x:c t="n" s="0">
        <x:v>27.28626</x:v>
      </x:c>
      <x:c t="n" s="0">
        <x:v>23.18407</x:v>
      </x:c>
      <x:c t="n" s="0">
        <x:v>16.16113</x:v>
      </x:c>
      <x:c t="n" s="0">
        <x:v>14.85877</x:v>
      </x:c>
      <x:c t="n" s="0">
        <x:v>19.33412</x:v>
      </x:c>
      <x:c t="n" s="0">
        <x:v>28.87751</x:v>
      </x:c>
      <x:c t="n" s="0">
        <x:v>55.60735</x:v>
      </x:c>
      <x:c t="n" s="0">
        <x:v>18.43575</x:v>
      </x:c>
      <x:c t="n" s="0">
        <x:v>7.872631</x:v>
      </x:c>
      <x:c t="n" s="0">
        <x:v>13.87347</x:v>
      </x:c>
      <x:c t="n" s="0">
        <x:v>2.875096</x:v>
      </x:c>
      <x:c t="n" s="0">
        <x:v>7.144406</x:v>
      </x:c>
      <x:c t="n" s="0">
        <x:v>2.874849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43944.3546875</x:v>
      </x:c>
      <x:c t="n" s="7">
        <x:v>43944.3546875</x:v>
      </x:c>
      <x:c t="n" s="0">
        <x:v>61.92647</x:v>
      </x:c>
      <x:c t="n" s="0">
        <x:v>69.11431</x:v>
      </x:c>
      <x:c t="n" s="0">
        <x:v>63.37672</x:v>
      </x:c>
      <x:c t="n" s="0">
        <x:v>71.29761</x:v>
      </x:c>
      <x:c t="n" s="0">
        <x:v>-25.09222</x:v>
      </x:c>
      <x:c t="n" s="0">
        <x:v>-19.20607</x:v>
      </x:c>
      <x:c t="n" s="0">
        <x:v>-8.358967</x:v>
      </x:c>
      <x:c t="n" s="0">
        <x:v>-3.241655</x:v>
      </x:c>
      <x:c t="n" s="0">
        <x:v>4.705986</x:v>
      </x:c>
      <x:c t="n" s="0">
        <x:v>3.560165</x:v>
      </x:c>
      <x:c t="n" s="0">
        <x:v>5.631871</x:v>
      </x:c>
      <x:c t="n" s="0">
        <x:v>18.15248</x:v>
      </x:c>
      <x:c t="n" s="0">
        <x:v>17.56158</x:v>
      </x:c>
      <x:c t="n" s="0">
        <x:v>20.32896</x:v>
      </x:c>
      <x:c t="n" s="0">
        <x:v>22.35323</x:v>
      </x:c>
      <x:c t="n" s="0">
        <x:v>20.66005</x:v>
      </x:c>
      <x:c t="n" s="0">
        <x:v>19.30932</x:v>
      </x:c>
      <x:c t="n" s="0">
        <x:v>20.94648</x:v>
      </x:c>
      <x:c t="n" s="0">
        <x:v>24.27646</x:v>
      </x:c>
      <x:c t="n" s="0">
        <x:v>23.96667</x:v>
      </x:c>
      <x:c t="n" s="0">
        <x:v>26.43052</x:v>
      </x:c>
      <x:c t="n" s="0">
        <x:v>27.2413</x:v>
      </x:c>
      <x:c t="n" s="0">
        <x:v>27.81379</x:v>
      </x:c>
      <x:c t="n" s="0">
        <x:v>24.67974</x:v>
      </x:c>
      <x:c t="n" s="0">
        <x:v>25.30885</x:v>
      </x:c>
      <x:c t="n" s="0">
        <x:v>26.48957</x:v>
      </x:c>
      <x:c t="n" s="0">
        <x:v>25.46716</x:v>
      </x:c>
      <x:c t="n" s="0">
        <x:v>24.64849</x:v>
      </x:c>
      <x:c t="n" s="0">
        <x:v>22.75636</x:v>
      </x:c>
      <x:c t="n" s="0">
        <x:v>18.13503</x:v>
      </x:c>
      <x:c t="n" s="0">
        <x:v>15.85537</x:v>
      </x:c>
      <x:c t="n" s="0">
        <x:v>27.73819</x:v>
      </x:c>
      <x:c t="n" s="0">
        <x:v>49.02233</x:v>
      </x:c>
      <x:c t="n" s="0">
        <x:v>54.62808</x:v>
      </x:c>
      <x:c t="n" s="0">
        <x:v>28.76897</x:v>
      </x:c>
      <x:c t="n" s="0">
        <x:v>14.44786</x:v>
      </x:c>
      <x:c t="n" s="0">
        <x:v>13.85046</x:v>
      </x:c>
      <x:c t="n" s="0">
        <x:v>6.448419</x:v>
      </x:c>
      <x:c t="n" s="0">
        <x:v>7.570698</x:v>
      </x:c>
      <x:c t="n" s="0">
        <x:v>3.189948</x:v>
      </x:c>
      <x:c t="n" s="0">
        <x:v>-24.99645</x:v>
      </x:c>
      <x:c t="n" s="0">
        <x:v>-19.9696</x:v>
      </x:c>
      <x:c t="n" s="0">
        <x:v>-18.11275</x:v>
      </x:c>
      <x:c t="n" s="0">
        <x:v>-4.289518</x:v>
      </x:c>
      <x:c t="n" s="0">
        <x:v>4.135118</x:v>
      </x:c>
      <x:c t="n" s="0">
        <x:v>5.376132</x:v>
      </x:c>
      <x:c t="n" s="0">
        <x:v>8.682154</x:v>
      </x:c>
      <x:c t="n" s="0">
        <x:v>13.26243</x:v>
      </x:c>
      <x:c t="n" s="0">
        <x:v>20.73057</x:v>
      </x:c>
      <x:c t="n" s="0">
        <x:v>16.9867</x:v>
      </x:c>
      <x:c t="n" s="0">
        <x:v>21.91964</x:v>
      </x:c>
      <x:c t="n" s="0">
        <x:v>15.77192</x:v>
      </x:c>
      <x:c t="n" s="0">
        <x:v>20.76946</x:v>
      </x:c>
      <x:c t="n" s="0">
        <x:v>21.84307</x:v>
      </x:c>
      <x:c t="n" s="0">
        <x:v>22.39526</x:v>
      </x:c>
      <x:c t="n" s="0">
        <x:v>26.50101</x:v>
      </x:c>
      <x:c t="n" s="0">
        <x:v>28.73402</x:v>
      </x:c>
      <x:c t="n" s="0">
        <x:v>21.47484</x:v>
      </x:c>
      <x:c t="n" s="0">
        <x:v>26.58023</x:v>
      </x:c>
      <x:c t="n" s="0">
        <x:v>19.89182</x:v>
      </x:c>
      <x:c t="n" s="0">
        <x:v>23.1889</x:v>
      </x:c>
      <x:c t="n" s="0">
        <x:v>21.92361</x:v>
      </x:c>
      <x:c t="n" s="0">
        <x:v>18.98143</x:v>
      </x:c>
      <x:c t="n" s="0">
        <x:v>24.94091</x:v>
      </x:c>
      <x:c t="n" s="0">
        <x:v>21.37584</x:v>
      </x:c>
      <x:c t="n" s="0">
        <x:v>17.22124</x:v>
      </x:c>
      <x:c t="n" s="0">
        <x:v>13.42931</x:v>
      </x:c>
      <x:c t="n" s="0">
        <x:v>17.84074</x:v>
      </x:c>
      <x:c t="n" s="0">
        <x:v>39.15974</x:v>
      </x:c>
      <x:c t="n" s="0">
        <x:v>60.12401</x:v>
      </x:c>
      <x:c t="n" s="0">
        <x:v>13.55764</x:v>
      </x:c>
      <x:c t="n" s="0">
        <x:v>11.10396</x:v>
      </x:c>
      <x:c t="n" s="0">
        <x:v>18.89691</x:v>
      </x:c>
      <x:c t="n" s="0">
        <x:v>6.640981</x:v>
      </x:c>
      <x:c t="n" s="0">
        <x:v>7.959837</x:v>
      </x:c>
      <x:c t="n" s="0">
        <x:v>3.30863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43944.3546875</x:v>
      </x:c>
      <x:c t="n" s="7">
        <x:v>43944.3546875</x:v>
      </x:c>
      <x:c t="n" s="0">
        <x:v>61.93528</x:v>
      </x:c>
      <x:c t="n" s="0">
        <x:v>68.97191</x:v>
      </x:c>
      <x:c t="n" s="0">
        <x:v>67.46112</x:v>
      </x:c>
      <x:c t="n" s="0">
        <x:v>74.18726</x:v>
      </x:c>
      <x:c t="n" s="0">
        <x:v>-25.07865</x:v>
      </x:c>
      <x:c t="n" s="0">
        <x:v>-19.30967</x:v>
      </x:c>
      <x:c t="n" s="0">
        <x:v>-8.112556</x:v>
      </x:c>
      <x:c t="n" s="0">
        <x:v>-3.364916</x:v>
      </x:c>
      <x:c t="n" s="0">
        <x:v>4.627187</x:v>
      </x:c>
      <x:c t="n" s="0">
        <x:v>3.877405</x:v>
      </x:c>
      <x:c t="n" s="0">
        <x:v>6.233847</x:v>
      </x:c>
      <x:c t="n" s="0">
        <x:v>17.92749</x:v>
      </x:c>
      <x:c t="n" s="0">
        <x:v>18.19432</x:v>
      </x:c>
      <x:c t="n" s="0">
        <x:v>20.43102</x:v>
      </x:c>
      <x:c t="n" s="0">
        <x:v>22.03794</x:v>
      </x:c>
      <x:c t="n" s="0">
        <x:v>20.06744</x:v>
      </x:c>
      <x:c t="n" s="0">
        <x:v>19.55556</x:v>
      </x:c>
      <x:c t="n" s="0">
        <x:v>21.57562</x:v>
      </x:c>
      <x:c t="n" s="0">
        <x:v>24.08417</x:v>
      </x:c>
      <x:c t="n" s="0">
        <x:v>25.03238</x:v>
      </x:c>
      <x:c t="n" s="0">
        <x:v>27.00525</x:v>
      </x:c>
      <x:c t="n" s="0">
        <x:v>27.10085</x:v>
      </x:c>
      <x:c t="n" s="0">
        <x:v>27.35079</x:v>
      </x:c>
      <x:c t="n" s="0">
        <x:v>24.69971</x:v>
      </x:c>
      <x:c t="n" s="0">
        <x:v>25.40892</x:v>
      </x:c>
      <x:c t="n" s="0">
        <x:v>26.17167</x:v>
      </x:c>
      <x:c t="n" s="0">
        <x:v>25.12982</x:v>
      </x:c>
      <x:c t="n" s="0">
        <x:v>24.88875</x:v>
      </x:c>
      <x:c t="n" s="0">
        <x:v>22.53468</x:v>
      </x:c>
      <x:c t="n" s="0">
        <x:v>18.47422</x:v>
      </x:c>
      <x:c t="n" s="0">
        <x:v>16.14093</x:v>
      </x:c>
      <x:c t="n" s="0">
        <x:v>27.11531</x:v>
      </x:c>
      <x:c t="n" s="0">
        <x:v>53.73304</x:v>
      </x:c>
      <x:c t="n" s="0">
        <x:v>55.32694</x:v>
      </x:c>
      <x:c t="n" s="0">
        <x:v>28.10091</x:v>
      </x:c>
      <x:c t="n" s="0">
        <x:v>14.01918</x:v>
      </x:c>
      <x:c t="n" s="0">
        <x:v>13.37885</x:v>
      </x:c>
      <x:c t="n" s="0">
        <x:v>8.028805</x:v>
      </x:c>
      <x:c t="n" s="0">
        <x:v>7.36695</x:v>
      </x:c>
      <x:c t="n" s="0">
        <x:v>3.288104</x:v>
      </x:c>
      <x:c t="n" s="0">
        <x:v>-24.99645</x:v>
      </x:c>
      <x:c t="n" s="0">
        <x:v>-19.9696</x:v>
      </x:c>
      <x:c t="n" s="0">
        <x:v>-5.650153</x:v>
      </x:c>
      <x:c t="n" s="0">
        <x:v>-4.122198</x:v>
      </x:c>
      <x:c t="n" s="0">
        <x:v>4.135118</x:v>
      </x:c>
      <x:c t="n" s="0">
        <x:v>5.376132</x:v>
      </x:c>
      <x:c t="n" s="0">
        <x:v>8.682154</x:v>
      </x:c>
      <x:c t="n" s="0">
        <x:v>17.03367</x:v>
      </x:c>
      <x:c t="n" s="0">
        <x:v>20.73057</x:v>
      </x:c>
      <x:c t="n" s="0">
        <x:v>20.98437</x:v>
      </x:c>
      <x:c t="n" s="0">
        <x:v>19.51567</x:v>
      </x:c>
      <x:c t="n" s="0">
        <x:v>11.67061</x:v>
      </x:c>
      <x:c t="n" s="0">
        <x:v>22.14365</x:v>
      </x:c>
      <x:c t="n" s="0">
        <x:v>24.61268</x:v>
      </x:c>
      <x:c t="n" s="0">
        <x:v>22.86818</x:v>
      </x:c>
      <x:c t="n" s="0">
        <x:v>28.31986</x:v>
      </x:c>
      <x:c t="n" s="0">
        <x:v>29.27839</x:v>
      </x:c>
      <x:c t="n" s="0">
        <x:v>28.26538</x:v>
      </x:c>
      <x:c t="n" s="0">
        <x:v>17.59002</x:v>
      </x:c>
      <x:c t="n" s="0">
        <x:v>24.00527</x:v>
      </x:c>
      <x:c t="n" s="0">
        <x:v>25.56753</x:v>
      </x:c>
      <x:c t="n" s="0">
        <x:v>25.42452</x:v>
      </x:c>
      <x:c t="n" s="0">
        <x:v>25.30419</x:v>
      </x:c>
      <x:c t="n" s="0">
        <x:v>28.59557</x:v>
      </x:c>
      <x:c t="n" s="0">
        <x:v>20.30651</x:v>
      </x:c>
      <x:c t="n" s="0">
        <x:v>20.98179</x:v>
      </x:c>
      <x:c t="n" s="0">
        <x:v>18.19181</x:v>
      </x:c>
      <x:c t="n" s="0">
        <x:v>18.30763</x:v>
      </x:c>
      <x:c t="n" s="0">
        <x:v>61.36028</x:v>
      </x:c>
      <x:c t="n" s="0">
        <x:v>55.7323</x:v>
      </x:c>
      <x:c t="n" s="0">
        <x:v>11.60247</x:v>
      </x:c>
      <x:c t="n" s="0">
        <x:v>9.74518</x:v>
      </x:c>
      <x:c t="n" s="0">
        <x:v>5.936704</x:v>
      </x:c>
      <x:c t="n" s="0">
        <x:v>12.47386</x:v>
      </x:c>
      <x:c t="n" s="0">
        <x:v>5.75948</x:v>
      </x:c>
      <x:c t="n" s="0">
        <x:v>3.579317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43944.3546875</x:v>
      </x:c>
      <x:c t="n" s="7">
        <x:v>43944.3546875</x:v>
      </x:c>
      <x:c t="n" s="0">
        <x:v>54.52968</x:v>
      </x:c>
      <x:c t="n" s="0">
        <x:v>61.98221</x:v>
      </x:c>
      <x:c t="n" s="0">
        <x:v>73.5009</x:v>
      </x:c>
      <x:c t="n" s="0">
        <x:v>77.61983</x:v>
      </x:c>
      <x:c t="n" s="0">
        <x:v>-25.0672</x:v>
      </x:c>
      <x:c t="n" s="0">
        <x:v>-19.40015</x:v>
      </x:c>
      <x:c t="n" s="0">
        <x:v>-7.520526</x:v>
      </x:c>
      <x:c t="n" s="0">
        <x:v>-3.464624</x:v>
      </x:c>
      <x:c t="n" s="0">
        <x:v>4.558739</x:v>
      </x:c>
      <x:c t="n" s="0">
        <x:v>4.131119</x:v>
      </x:c>
      <x:c t="n" s="0">
        <x:v>6.689184</x:v>
      </x:c>
      <x:c t="n" s="0">
        <x:v>17.85169</x:v>
      </x:c>
      <x:c t="n" s="0">
        <x:v>18.67013</x:v>
      </x:c>
      <x:c t="n" s="0">
        <x:v>20.51633</x:v>
      </x:c>
      <x:c t="n" s="0">
        <x:v>21.74927</x:v>
      </x:c>
      <x:c t="n" s="0">
        <x:v>19.48821</x:v>
      </x:c>
      <x:c t="n" s="0">
        <x:v>21.47263</x:v>
      </x:c>
      <x:c t="n" s="0">
        <x:v>22.17421</x:v>
      </x:c>
      <x:c t="n" s="0">
        <x:v>23.83643</x:v>
      </x:c>
      <x:c t="n" s="0">
        <x:v>25.45957</x:v>
      </x:c>
      <x:c t="n" s="0">
        <x:v>26.87934</x:v>
      </x:c>
      <x:c t="n" s="0">
        <x:v>27.39855</x:v>
      </x:c>
      <x:c t="n" s="0">
        <x:v>27.08755</x:v>
      </x:c>
      <x:c t="n" s="0">
        <x:v>24.38068</x:v>
      </x:c>
      <x:c t="n" s="0">
        <x:v>24.97878</x:v>
      </x:c>
      <x:c t="n" s="0">
        <x:v>25.96512</x:v>
      </x:c>
      <x:c t="n" s="0">
        <x:v>25.61603</x:v>
      </x:c>
      <x:c t="n" s="0">
        <x:v>25.5818</x:v>
      </x:c>
      <x:c t="n" s="0">
        <x:v>22.57529</x:v>
      </x:c>
      <x:c t="n" s="0">
        <x:v>18.54993</x:v>
      </x:c>
      <x:c t="n" s="0">
        <x:v>16.11513</x:v>
      </x:c>
      <x:c t="n" s="0">
        <x:v>34.73331</x:v>
      </x:c>
      <x:c t="n" s="0">
        <x:v>55.26285</x:v>
      </x:c>
      <x:c t="n" s="0">
        <x:v>54.65521</x:v>
      </x:c>
      <x:c t="n" s="0">
        <x:v>27.43172</x:v>
      </x:c>
      <x:c t="n" s="0">
        <x:v>13.58315</x:v>
      </x:c>
      <x:c t="n" s="0">
        <x:v>12.85991</x:v>
      </x:c>
      <x:c t="n" s="0">
        <x:v>7.733127</x:v>
      </x:c>
      <x:c t="n" s="0">
        <x:v>7.432356</x:v>
      </x:c>
      <x:c t="n" s="0">
        <x:v>3.279186</x:v>
      </x:c>
      <x:c t="n" s="0">
        <x:v>-24.99645</x:v>
      </x:c>
      <x:c t="n" s="0">
        <x:v>-19.9696</x:v>
      </x:c>
      <x:c t="n" s="0">
        <x:v>-5.101134</x:v>
      </x:c>
      <x:c t="n" s="0">
        <x:v>-4.098813</x:v>
      </x:c>
      <x:c t="n" s="0">
        <x:v>4.135118</x:v>
      </x:c>
      <x:c t="n" s="0">
        <x:v>5.376132</x:v>
      </x:c>
      <x:c t="n" s="0">
        <x:v>11.34773</x:v>
      </x:c>
      <x:c t="n" s="0">
        <x:v>17.37959</x:v>
      </x:c>
      <x:c t="n" s="0">
        <x:v>19.76972</x:v>
      </x:c>
      <x:c t="n" s="0">
        <x:v>20.98437</x:v>
      </x:c>
      <x:c t="n" s="0">
        <x:v>19.51567</x:v>
      </x:c>
      <x:c t="n" s="0">
        <x:v>11.67061</x:v>
      </x:c>
      <x:c t="n" s="0">
        <x:v>26.76571</x:v>
      </x:c>
      <x:c t="n" s="0">
        <x:v>23.79038</x:v>
      </x:c>
      <x:c t="n" s="0">
        <x:v>20.9859</x:v>
      </x:c>
      <x:c t="n" s="0">
        <x:v>26.86434</x:v>
      </x:c>
      <x:c t="n" s="0">
        <x:v>23.43595</x:v>
      </x:c>
      <x:c t="n" s="0">
        <x:v>28.26387</x:v>
      </x:c>
      <x:c t="n" s="0">
        <x:v>25.24268</x:v>
      </x:c>
      <x:c t="n" s="0">
        <x:v>23.49571</x:v>
      </x:c>
      <x:c t="n" s="0">
        <x:v>21.45001</x:v>
      </x:c>
      <x:c t="n" s="0">
        <x:v>22.93911</x:v>
      </x:c>
      <x:c t="n" s="0">
        <x:v>26.32636</x:v>
      </x:c>
      <x:c t="n" s="0">
        <x:v>24.57196</x:v>
      </x:c>
      <x:c t="n" s="0">
        <x:v>23.97217</x:v>
      </x:c>
      <x:c t="n" s="0">
        <x:v>19.66019</x:v>
      </x:c>
      <x:c t="n" s="0">
        <x:v>14.80379</x:v>
      </x:c>
      <x:c t="n" s="0">
        <x:v>48.56966</x:v>
      </x:c>
      <x:c t="n" s="0">
        <x:v>58.29907</x:v>
      </x:c>
      <x:c t="n" s="0">
        <x:v>36.52234</x:v>
      </x:c>
      <x:c t="n" s="0">
        <x:v>12.49794</x:v>
      </x:c>
      <x:c t="n" s="0">
        <x:v>9.001558</x:v>
      </x:c>
      <x:c t="n" s="0">
        <x:v>8.583738</x:v>
      </x:c>
      <x:c t="n" s="0">
        <x:v>4.412289</x:v>
      </x:c>
      <x:c t="n" s="0">
        <x:v>8.457748</x:v>
      </x:c>
      <x:c t="n" s="0">
        <x:v>3.419608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43944.3546875</x:v>
      </x:c>
      <x:c t="n" s="7">
        <x:v>43944.3546875</x:v>
      </x:c>
      <x:c t="n" s="0">
        <x:v>48.3609</x:v>
      </x:c>
      <x:c t="n" s="0">
        <x:v>54.20069</x:v>
      </x:c>
      <x:c t="n" s="0">
        <x:v>73.38728</x:v>
      </x:c>
      <x:c t="n" s="0">
        <x:v>79.93165</x:v>
      </x:c>
      <x:c t="n" s="0">
        <x:v>-24.94912</x:v>
      </x:c>
      <x:c t="n" s="0">
        <x:v>-19.49459</x:v>
      </x:c>
      <x:c t="n" s="0">
        <x:v>-7.071858</x:v>
      </x:c>
      <x:c t="n" s="0">
        <x:v>-3.551627</x:v>
      </x:c>
      <x:c t="n" s="0">
        <x:v>4.387932</x:v>
      </x:c>
      <x:c t="n" s="0">
        <x:v>4.336648</x:v>
      </x:c>
      <x:c t="n" s="0">
        <x:v>9.402795</x:v>
      </x:c>
      <x:c t="n" s="0">
        <x:v>17.7859</x:v>
      </x:c>
      <x:c t="n" s="0">
        <x:v>18.22398</x:v>
      </x:c>
      <x:c t="n" s="0">
        <x:v>20.42885</x:v>
      </x:c>
      <x:c t="n" s="0">
        <x:v>21.48658</x:v>
      </x:c>
      <x:c t="n" s="0">
        <x:v>18.98031</x:v>
      </x:c>
      <x:c t="n" s="0">
        <x:v>22.7691</x:v>
      </x:c>
      <x:c t="n" s="0">
        <x:v>21.87474</x:v>
      </x:c>
      <x:c t="n" s="0">
        <x:v>23.31539</x:v>
      </x:c>
      <x:c t="n" s="0">
        <x:v>25.04312</x:v>
      </x:c>
      <x:c t="n" s="0">
        <x:v>27.09855</x:v>
      </x:c>
      <x:c t="n" s="0">
        <x:v>27.80089</x:v>
      </x:c>
      <x:c t="n" s="0">
        <x:v>26.72872</x:v>
      </x:c>
      <x:c t="n" s="0">
        <x:v>24.02779</x:v>
      </x:c>
      <x:c t="n" s="0">
        <x:v>24.85122</x:v>
      </x:c>
      <x:c t="n" s="0">
        <x:v>25.63626</x:v>
      </x:c>
      <x:c t="n" s="0">
        <x:v>25.8322</x:v>
      </x:c>
      <x:c t="n" s="0">
        <x:v>25.44699</x:v>
      </x:c>
      <x:c t="n" s="0">
        <x:v>22.32381</x:v>
      </x:c>
      <x:c t="n" s="0">
        <x:v>18.91089</x:v>
      </x:c>
      <x:c t="n" s="0">
        <x:v>15.89227</x:v>
      </x:c>
      <x:c t="n" s="0">
        <x:v>44.59621</x:v>
      </x:c>
      <x:c t="n" s="0">
        <x:v>54.60828</x:v>
      </x:c>
      <x:c t="n" s="0">
        <x:v>53.97915</x:v>
      </x:c>
      <x:c t="n" s="0">
        <x:v>26.77056</x:v>
      </x:c>
      <x:c t="n" s="0">
        <x:v>13.14135</x:v>
      </x:c>
      <x:c t="n" s="0">
        <x:v>12.46917</x:v>
      </x:c>
      <x:c t="n" s="0">
        <x:v>7.553899</x:v>
      </x:c>
      <x:c t="n" s="0">
        <x:v>7.346973</x:v>
      </x:c>
      <x:c t="n" s="0">
        <x:v>3.289042</x:v>
      </x:c>
      <x:c t="n" s="0">
        <x:v>-23.78591</x:v>
      </x:c>
      <x:c t="n" s="0">
        <x:v>-20.20192</x:v>
      </x:c>
      <x:c t="n" s="0">
        <x:v>-5.101134</x:v>
      </x:c>
      <x:c t="n" s="0">
        <x:v>-4.098813</x:v>
      </x:c>
      <x:c t="n" s="0">
        <x:v>2.222207</x:v>
      </x:c>
      <x:c t="n" s="0">
        <x:v>5.376132</x:v>
      </x:c>
      <x:c t="n" s="0">
        <x:v>15.10635</x:v>
      </x:c>
      <x:c t="n" s="0">
        <x:v>17.37959</x:v>
      </x:c>
      <x:c t="n" s="0">
        <x:v>13.87099</x:v>
      </x:c>
      <x:c t="n" s="0">
        <x:v>18.58713</x:v>
      </x:c>
      <x:c t="n" s="0">
        <x:v>19.51567</x:v>
      </x:c>
      <x:c t="n" s="0">
        <x:v>14.45304</x:v>
      </x:c>
      <x:c t="n" s="0">
        <x:v>26.76571</x:v>
      </x:c>
      <x:c t="n" s="0">
        <x:v>19.52654</x:v>
      </x:c>
      <x:c t="n" s="0">
        <x:v>17.36836</x:v>
      </x:c>
      <x:c t="n" s="0">
        <x:v>18.85786</x:v>
      </x:c>
      <x:c t="n" s="0">
        <x:v>29.49473</x:v>
      </x:c>
      <x:c t="n" s="0">
        <x:v>29.4977</x:v>
      </x:c>
      <x:c t="n" s="0">
        <x:v>24.76688</x:v>
      </x:c>
      <x:c t="n" s="0">
        <x:v>17.41166</x:v>
      </x:c>
      <x:c t="n" s="0">
        <x:v>27.11698</x:v>
      </x:c>
      <x:c t="n" s="0">
        <x:v>22.73977</x:v>
      </x:c>
      <x:c t="n" s="0">
        <x:v>27.29599</x:v>
      </x:c>
      <x:c t="n" s="0">
        <x:v>24.56888</x:v>
      </x:c>
      <x:c t="n" s="0">
        <x:v>17.81466</x:v>
      </x:c>
      <x:c t="n" s="0">
        <x:v>19.48279</x:v>
      </x:c>
      <x:c t="n" s="0">
        <x:v>16.79833</x:v>
      </x:c>
      <x:c t="n" s="0">
        <x:v>51.39785</x:v>
      </x:c>
      <x:c t="n" s="0">
        <x:v>38.59813</x:v>
      </x:c>
      <x:c t="n" s="0">
        <x:v>35.26181</x:v>
      </x:c>
      <x:c t="n" s="0">
        <x:v>12.0024</x:v>
      </x:c>
      <x:c t="n" s="0">
        <x:v>8.085234</x:v>
      </x:c>
      <x:c t="n" s="0">
        <x:v>8.475389</x:v>
      </x:c>
      <x:c t="n" s="0">
        <x:v>6.305952</x:v>
      </x:c>
      <x:c t="n" s="0">
        <x:v>6.579119</x:v>
      </x:c>
      <x:c t="n" s="0">
        <x:v>3.378295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43944.3546875</x:v>
      </x:c>
      <x:c t="n" s="7">
        <x:v>43944.3546875</x:v>
      </x:c>
      <x:c t="n" s="0">
        <x:v>39.89254</x:v>
      </x:c>
      <x:c t="n" s="0">
        <x:v>54.20069</x:v>
      </x:c>
      <x:c t="n" s="0">
        <x:v>86.77483</x:v>
      </x:c>
      <x:c t="n" s="0">
        <x:v>89.25307</x:v>
      </x:c>
      <x:c t="n" s="0">
        <x:v>-24.57034</x:v>
      </x:c>
      <x:c t="n" s="0">
        <x:v>-19.62145</x:v>
      </x:c>
      <x:c t="n" s="0">
        <x:v>-6.722271</x:v>
      </x:c>
      <x:c t="n" s="0">
        <x:v>-3.627335</x:v>
      </x:c>
      <x:c t="n" s="0">
        <x:v>3.899437</x:v>
      </x:c>
      <x:c t="n" s="0">
        <x:v>4.50479</x:v>
      </x:c>
      <x:c t="n" s="0">
        <x:v>10.8542</x:v>
      </x:c>
      <x:c t="n" s="0">
        <x:v>18.03543</x:v>
      </x:c>
      <x:c t="n" s="0">
        <x:v>17.80293</x:v>
      </x:c>
      <x:c t="n" s="0">
        <x:v>19.86961</x:v>
      </x:c>
      <x:c t="n" s="0">
        <x:v>21.07914</x:v>
      </x:c>
      <x:c t="n" s="0">
        <x:v>18.66441</x:v>
      </x:c>
      <x:c t="n" s="0">
        <x:v>23.00016</x:v>
      </x:c>
      <x:c t="n" s="0">
        <x:v>21.51938</x:v>
      </x:c>
      <x:c t="n" s="0">
        <x:v>22.84571</x:v>
      </x:c>
      <x:c t="n" s="0">
        <x:v>25.54836</x:v>
      </x:c>
      <x:c t="n" s="0">
        <x:v>27.12341</x:v>
      </x:c>
      <x:c t="n" s="0">
        <x:v>27.54459</x:v>
      </x:c>
      <x:c t="n" s="0">
        <x:v>26.39693</x:v>
      </x:c>
      <x:c t="n" s="0">
        <x:v>24.01888</x:v>
      </x:c>
      <x:c t="n" s="0">
        <x:v>24.87596</x:v>
      </x:c>
      <x:c t="n" s="0">
        <x:v>25.1928</x:v>
      </x:c>
      <x:c t="n" s="0">
        <x:v>25.79607</x:v>
      </x:c>
      <x:c t="n" s="0">
        <x:v>25.14505</x:v>
      </x:c>
      <x:c t="n" s="0">
        <x:v>21.95318</x:v>
      </x:c>
      <x:c t="n" s="0">
        <x:v>18.52915</x:v>
      </x:c>
      <x:c t="n" s="0">
        <x:v>23.07112</x:v>
      </x:c>
      <x:c t="n" s="0">
        <x:v>44.48742</x:v>
      </x:c>
      <x:c t="n" s="0">
        <x:v>53.92652</x:v>
      </x:c>
      <x:c t="n" s="0">
        <x:v>53.29827</x:v>
      </x:c>
      <x:c t="n" s="0">
        <x:v>26.11184</x:v>
      </x:c>
      <x:c t="n" s="0">
        <x:v>12.62819</x:v>
      </x:c>
      <x:c t="n" s="0">
        <x:v>11.96357</x:v>
      </x:c>
      <x:c t="n" s="0">
        <x:v>7.395107</x:v>
      </x:c>
      <x:c t="n" s="0">
        <x:v>7.274263</x:v>
      </x:c>
      <x:c t="n" s="0">
        <x:v>3.360371</x:v>
      </x:c>
      <x:c t="n" s="0">
        <x:v>-22.84028</x:v>
      </x:c>
      <x:c t="n" s="0">
        <x:v>-20.44737</x:v>
      </x:c>
      <x:c t="n" s="0">
        <x:v>-5.101134</x:v>
      </x:c>
      <x:c t="n" s="0">
        <x:v>-4.098813</x:v>
      </x:c>
      <x:c t="n" s="0">
        <x:v>-1.27888</x:v>
      </x:c>
      <x:c t="n" s="0">
        <x:v>5.376132</x:v>
      </x:c>
      <x:c t="n" s="0">
        <x:v>15.10635</x:v>
      </x:c>
      <x:c t="n" s="0">
        <x:v>19.89235</x:v>
      </x:c>
      <x:c t="n" s="0">
        <x:v>13.87099</x:v>
      </x:c>
      <x:c t="n" s="0">
        <x:v>12.79172</x:v>
      </x:c>
      <x:c t="n" s="0">
        <x:v>15.90149</x:v>
      </x:c>
      <x:c t="n" s="0">
        <x:v>16.13526</x:v>
      </x:c>
      <x:c t="n" s="0">
        <x:v>22.17001</x:v>
      </x:c>
      <x:c t="n" s="0">
        <x:v>17.37528</x:v>
      </x:c>
      <x:c t="n" s="0">
        <x:v>18.27725</x:v>
      </x:c>
      <x:c t="n" s="0">
        <x:v>28.88635</x:v>
      </x:c>
      <x:c t="n" s="0">
        <x:v>25.55758</x:v>
      </x:c>
      <x:c t="n" s="0">
        <x:v>23.40542</x:v>
      </x:c>
      <x:c t="n" s="0">
        <x:v>22.61741</x:v>
      </x:c>
      <x:c t="n" s="0">
        <x:v>25.1363</x:v>
      </x:c>
      <x:c t="n" s="0">
        <x:v>20.97132</x:v>
      </x:c>
      <x:c t="n" s="0">
        <x:v>20.77269</x:v>
      </x:c>
      <x:c t="n" s="0">
        <x:v>25.53711</x:v>
      </x:c>
      <x:c t="n" s="0">
        <x:v>21.72194</x:v>
      </x:c>
      <x:c t="n" s="0">
        <x:v>19.24215</x:v>
      </x:c>
      <x:c t="n" s="0">
        <x:v>12.97353</x:v>
      </x:c>
      <x:c t="n" s="0">
        <x:v>30.61419</x:v>
      </x:c>
      <x:c t="n" s="0">
        <x:v>41.00493</x:v>
      </x:c>
      <x:c t="n" s="0">
        <x:v>31.60776</x:v>
      </x:c>
      <x:c t="n" s="0">
        <x:v>31.71124</x:v>
      </x:c>
      <x:c t="n" s="0">
        <x:v>12.70404</x:v>
      </x:c>
      <x:c t="n" s="0">
        <x:v>8.355426</x:v>
      </x:c>
      <x:c t="n" s="0">
        <x:v>5.482212</x:v>
      </x:c>
      <x:c t="n" s="0">
        <x:v>5.72328</x:v>
      </x:c>
      <x:c t="n" s="0">
        <x:v>6.837736</x:v>
      </x:c>
      <x:c t="n" s="0">
        <x:v>4.03496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43944.3546990741</x:v>
      </x:c>
      <x:c t="n" s="7">
        <x:v>43944.3546990741</x:v>
      </x:c>
      <x:c t="n" s="0">
        <x:v>39.65258</x:v>
      </x:c>
      <x:c t="n" s="0">
        <x:v>54.20069</x:v>
      </x:c>
      <x:c t="n" s="0">
        <x:v>88.68694</x:v>
      </x:c>
      <x:c t="n" s="0">
        <x:v>89.42307</x:v>
      </x:c>
      <x:c t="n" s="0">
        <x:v>-24.27122</x:v>
      </x:c>
      <x:c t="n" s="0">
        <x:v>-19.73278</x:v>
      </x:c>
      <x:c t="n" s="0">
        <x:v>-6.444491</x:v>
      </x:c>
      <x:c t="n" s="0">
        <x:v>-3.693054</x:v>
      </x:c>
      <x:c t="n" s="0">
        <x:v>3.433789</x:v>
      </x:c>
      <x:c t="n" s="0">
        <x:v>4.050404</x:v>
      </x:c>
      <x:c t="n" s="0">
        <x:v>11.79758</x:v>
      </x:c>
      <x:c t="n" s="0">
        <x:v>18.49125</x:v>
      </x:c>
      <x:c t="n" s="0">
        <x:v>19.45135</x:v>
      </x:c>
      <x:c t="n" s="0">
        <x:v>19.32741</x:v>
      </x:c>
      <x:c t="n" s="0">
        <x:v>20.51981</x:v>
      </x:c>
      <x:c t="n" s="0">
        <x:v>18.37514</x:v>
      </x:c>
      <x:c t="n" s="0">
        <x:v>22.53772</x:v>
      </x:c>
      <x:c t="n" s="0">
        <x:v>20.9355</x:v>
      </x:c>
      <x:c t="n" s="0">
        <x:v>22.34957</x:v>
      </x:c>
      <x:c t="n" s="0">
        <x:v>25.90441</x:v>
      </x:c>
      <x:c t="n" s="0">
        <x:v>26.63459</x:v>
      </x:c>
      <x:c t="n" s="0">
        <x:v>26.9749</x:v>
      </x:c>
      <x:c t="n" s="0">
        <x:v>25.95065</x:v>
      </x:c>
      <x:c t="n" s="0">
        <x:v>24.62602</x:v>
      </x:c>
      <x:c t="n" s="0">
        <x:v>24.66711</x:v>
      </x:c>
      <x:c t="n" s="0">
        <x:v>25.48755</x:v>
      </x:c>
      <x:c t="n" s="0">
        <x:v>25.58406</x:v>
      </x:c>
      <x:c t="n" s="0">
        <x:v>25.14736</x:v>
      </x:c>
      <x:c t="n" s="0">
        <x:v>21.67833</x:v>
      </x:c>
      <x:c t="n" s="0">
        <x:v>18.14142</x:v>
      </x:c>
      <x:c t="n" s="0">
        <x:v>22.58141</x:v>
      </x:c>
      <x:c t="n" s="0">
        <x:v>43.82368</x:v>
      </x:c>
      <x:c t="n" s="0">
        <x:v>53.24674</x:v>
      </x:c>
      <x:c t="n" s="0">
        <x:v>52.62383</x:v>
      </x:c>
      <x:c t="n" s="0">
        <x:v>25.44639</x:v>
      </x:c>
      <x:c t="n" s="0">
        <x:v>12.1969</x:v>
      </x:c>
      <x:c t="n" s="0">
        <x:v>11.427</x:v>
      </x:c>
      <x:c t="n" s="0">
        <x:v>7.216485</x:v>
      </x:c>
      <x:c t="n" s="0">
        <x:v>7.125023</x:v>
      </x:c>
      <x:c t="n" s="0">
        <x:v>3.470077</x:v>
      </x:c>
      <x:c t="n" s="0">
        <x:v>-22.84028</x:v>
      </x:c>
      <x:c t="n" s="0">
        <x:v>-20.44737</x:v>
      </x:c>
      <x:c t="n" s="0">
        <x:v>-5.101134</x:v>
      </x:c>
      <x:c t="n" s="0">
        <x:v>-4.098813</x:v>
      </x:c>
      <x:c t="n" s="0">
        <x:v>-1.27888</x:v>
      </x:c>
      <x:c t="n" s="0">
        <x:v>-9.308346</x:v>
      </x:c>
      <x:c t="n" s="0">
        <x:v>15.10635</x:v>
      </x:c>
      <x:c t="n" s="0">
        <x:v>20.48585</x:v>
      </x:c>
      <x:c t="n" s="0">
        <x:v>25.06166</x:v>
      </x:c>
      <x:c t="n" s="0">
        <x:v>12.79172</x:v>
      </x:c>
      <x:c t="n" s="0">
        <x:v>13.43894</x:v>
      </x:c>
      <x:c t="n" s="0">
        <x:v>16.13526</x:v>
      </x:c>
      <x:c t="n" s="0">
        <x:v>17.88643</x:v>
      </x:c>
      <x:c t="n" s="0">
        <x:v>12.92548</x:v>
      </x:c>
      <x:c t="n" s="0">
        <x:v>15.91417</x:v>
      </x:c>
      <x:c t="n" s="0">
        <x:v>26.37307</x:v>
      </x:c>
      <x:c t="n" s="0">
        <x:v>20.42633</x:v>
      </x:c>
      <x:c t="n" s="0">
        <x:v>22.36307</x:v>
      </x:c>
      <x:c t="n" s="0">
        <x:v>23.04458</x:v>
      </x:c>
      <x:c t="n" s="0">
        <x:v>27.51756</x:v>
      </x:c>
      <x:c t="n" s="0">
        <x:v>24.43282</x:v>
      </x:c>
      <x:c t="n" s="0">
        <x:v>27.74075</x:v>
      </x:c>
      <x:c t="n" s="0">
        <x:v>25.32531</x:v>
      </x:c>
      <x:c t="n" s="0">
        <x:v>25.61125</x:v>
      </x:c>
      <x:c t="n" s="0">
        <x:v>18.1613</x:v>
      </x:c>
      <x:c t="n" s="0">
        <x:v>17.14655</x:v>
      </x:c>
      <x:c t="n" s="0">
        <x:v>15.54561</x:v>
      </x:c>
      <x:c t="n" s="0">
        <x:v>27.43011</x:v>
      </x:c>
      <x:c t="n" s="0">
        <x:v>32.46674</x:v>
      </x:c>
      <x:c t="n" s="0">
        <x:v>35.65372</x:v>
      </x:c>
      <x:c t="n" s="0">
        <x:v>9.708595</x:v>
      </x:c>
      <x:c t="n" s="0">
        <x:v>7.122252</x:v>
      </x:c>
      <x:c t="n" s="0">
        <x:v>5.083582</x:v>
      </x:c>
      <x:c t="n" s="0">
        <x:v>6.7833</x:v>
      </x:c>
      <x:c t="n" s="0">
        <x:v>5.669818</x:v>
      </x:c>
      <x:c t="n" s="0">
        <x:v>3.514554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43944.3546990741</x:v>
      </x:c>
      <x:c t="n" s="7">
        <x:v>43944.3546990741</x:v>
      </x:c>
      <x:c t="n" s="0">
        <x:v>43.11758</x:v>
      </x:c>
      <x:c t="n" s="0">
        <x:v>54.20069</x:v>
      </x:c>
      <x:c t="n" s="0">
        <x:v>86.85223</x:v>
      </x:c>
      <x:c t="n" s="0">
        <x:v>88.17033</x:v>
      </x:c>
      <x:c t="n" s="0">
        <x:v>-24.03107</x:v>
      </x:c>
      <x:c t="n" s="0">
        <x:v>-19.83021</x:v>
      </x:c>
      <x:c t="n" s="0">
        <x:v>-6.220558</x:v>
      </x:c>
      <x:c t="n" s="0">
        <x:v>-3.749978</x:v>
      </x:c>
      <x:c t="n" s="0">
        <x:v>2.992315</x:v>
      </x:c>
      <x:c t="n" s="0">
        <x:v>3.399224</x:v>
      </x:c>
      <x:c t="n" s="0">
        <x:v>12.46735</x:v>
      </x:c>
      <x:c t="n" s="0">
        <x:v>18.76881</x:v>
      </x:c>
      <x:c t="n" s="0">
        <x:v>20.86676</x:v>
      </x:c>
      <x:c t="n" s="0">
        <x:v>18.91332</x:v>
      </x:c>
      <x:c t="n" s="0">
        <x:v>19.97751</x:v>
      </x:c>
      <x:c t="n" s="0">
        <x:v>18.04875</x:v>
      </x:c>
      <x:c t="n" s="0">
        <x:v>22.04488</x:v>
      </x:c>
      <x:c t="n" s="0">
        <x:v>20.62161</x:v>
      </x:c>
      <x:c t="n" s="0">
        <x:v>21.75413</x:v>
      </x:c>
      <x:c t="n" s="0">
        <x:v>25.55231</x:v>
      </x:c>
      <x:c t="n" s="0">
        <x:v>26.21297</x:v>
      </x:c>
      <x:c t="n" s="0">
        <x:v>26.94472</x:v>
      </x:c>
      <x:c t="n" s="0">
        <x:v>25.66241</x:v>
      </x:c>
      <x:c t="n" s="0">
        <x:v>24.70047</x:v>
      </x:c>
      <x:c t="n" s="0">
        <x:v>24.94536</x:v>
      </x:c>
      <x:c t="n" s="0">
        <x:v>25.84967</x:v>
      </x:c>
      <x:c t="n" s="0">
        <x:v>25.77764</x:v>
      </x:c>
      <x:c t="n" s="0">
        <x:v>25.1016</x:v>
      </x:c>
      <x:c t="n" s="0">
        <x:v>21.45552</x:v>
      </x:c>
      <x:c t="n" s="0">
        <x:v>18.34621</x:v>
      </x:c>
      <x:c t="n" s="0">
        <x:v>22.03251</x:v>
      </x:c>
      <x:c t="n" s="0">
        <x:v>43.14941</x:v>
      </x:c>
      <x:c t="n" s="0">
        <x:v>52.56717</x:v>
      </x:c>
      <x:c t="n" s="0">
        <x:v>51.94889</x:v>
      </x:c>
      <x:c t="n" s="0">
        <x:v>24.8175</x:v>
      </x:c>
      <x:c t="n" s="0">
        <x:v>11.80062</x:v>
      </x:c>
      <x:c t="n" s="0">
        <x:v>10.91493</x:v>
      </x:c>
      <x:c t="n" s="0">
        <x:v>7.022938</x:v>
      </x:c>
      <x:c t="n" s="0">
        <x:v>7.040624</x:v>
      </x:c>
      <x:c t="n" s="0">
        <x:v>3.421007</x:v>
      </x:c>
      <x:c t="n" s="0">
        <x:v>-22.84028</x:v>
      </x:c>
      <x:c t="n" s="0">
        <x:v>-20.44737</x:v>
      </x:c>
      <x:c t="n" s="0">
        <x:v>-5.101134</x:v>
      </x:c>
      <x:c t="n" s="0">
        <x:v>-4.098813</x:v>
      </x:c>
      <x:c t="n" s="0">
        <x:v>-1.27888</x:v>
      </x:c>
      <x:c t="n" s="0">
        <x:v>-9.308346</x:v>
      </x:c>
      <x:c t="n" s="0">
        <x:v>15.10635</x:v>
      </x:c>
      <x:c t="n" s="0">
        <x:v>19.34158</x:v>
      </x:c>
      <x:c t="n" s="0">
        <x:v>25.06166</x:v>
      </x:c>
      <x:c t="n" s="0">
        <x:v>17.49873</x:v>
      </x:c>
      <x:c t="n" s="0">
        <x:v>13.43894</x:v>
      </x:c>
      <x:c t="n" s="0">
        <x:v>15.0292</x:v>
      </x:c>
      <x:c t="n" s="0">
        <x:v>15.95214</x:v>
      </x:c>
      <x:c t="n" s="0">
        <x:v>19.28444</x:v>
      </x:c>
      <x:c t="n" s="0">
        <x:v>13.22407</x:v>
      </x:c>
      <x:c t="n" s="0">
        <x:v>20.77703</x:v>
      </x:c>
      <x:c t="n" s="0">
        <x:v>25.06366</x:v>
      </x:c>
      <x:c t="n" s="0">
        <x:v>27.14084</x:v>
      </x:c>
      <x:c t="n" s="0">
        <x:v>22.39162</x:v>
      </x:c>
      <x:c t="n" s="0">
        <x:v>23.67186</x:v>
      </x:c>
      <x:c t="n" s="0">
        <x:v>25.03095</x:v>
      </x:c>
      <x:c t="n" s="0">
        <x:v>26.22722</x:v>
      </x:c>
      <x:c t="n" s="0">
        <x:v>25.47785</x:v>
      </x:c>
      <x:c t="n" s="0">
        <x:v>24.19246</x:v>
      </x:c>
      <x:c t="n" s="0">
        <x:v>21.48087</x:v>
      </x:c>
      <x:c t="n" s="0">
        <x:v>19.74366</x:v>
      </x:c>
      <x:c t="n" s="0">
        <x:v>15.38561</x:v>
      </x:c>
      <x:c t="n" s="0">
        <x:v>24.90964</x:v>
      </x:c>
      <x:c t="n" s="0">
        <x:v>31.65923</x:v>
      </x:c>
      <x:c t="n" s="0">
        <x:v>33.1022</x:v>
      </x:c>
      <x:c t="n" s="0">
        <x:v>29.46854</x:v>
      </x:c>
      <x:c t="n" s="0">
        <x:v>8.820137</x:v>
      </x:c>
      <x:c t="n" s="0">
        <x:v>5.361657</x:v>
      </x:c>
      <x:c t="n" s="0">
        <x:v>5.10362</x:v>
      </x:c>
      <x:c t="n" s="0">
        <x:v>6.7572</x:v>
      </x:c>
      <x:c t="n" s="0">
        <x:v>3.281734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43944.3546990741</x:v>
      </x:c>
      <x:c t="n" s="7">
        <x:v>43944.3546990741</x:v>
      </x:c>
      <x:c t="n" s="0">
        <x:v>53.95857</x:v>
      </x:c>
      <x:c t="n" s="0">
        <x:v>63.74312</x:v>
      </x:c>
      <x:c t="n" s="0">
        <x:v>81.37029</x:v>
      </x:c>
      <x:c t="n" s="0">
        <x:v>85.72433</x:v>
      </x:c>
      <x:c t="n" s="0">
        <x:v>-23.83585</x:v>
      </x:c>
      <x:c t="n" s="0">
        <x:v>-19.33859</x:v>
      </x:c>
      <x:c t="n" s="0">
        <x:v>-5.581716</x:v>
      </x:c>
      <x:c t="n" s="0">
        <x:v>-3.659128</x:v>
      </x:c>
      <x:c t="n" s="0">
        <x:v>2.576138</x:v>
      </x:c>
      <x:c t="n" s="0">
        <x:v>2.753538</x:v>
      </x:c>
      <x:c t="n" s="0">
        <x:v>12.70485</x:v>
      </x:c>
      <x:c t="n" s="0">
        <x:v>18.48574</x:v>
      </x:c>
      <x:c t="n" s="0">
        <x:v>21.79232</x:v>
      </x:c>
      <x:c t="n" s="0">
        <x:v>19.23004</x:v>
      </x:c>
      <x:c t="n" s="0">
        <x:v>19.45388</x:v>
      </x:c>
      <x:c t="n" s="0">
        <x:v>17.68575</x:v>
      </x:c>
      <x:c t="n" s="0">
        <x:v>21.479</x:v>
      </x:c>
      <x:c t="n" s="0">
        <x:v>20.57273</x:v>
      </x:c>
      <x:c t="n" s="0">
        <x:v>22.56704</x:v>
      </x:c>
      <x:c t="n" s="0">
        <x:v>24.9053</x:v>
      </x:c>
      <x:c t="n" s="0">
        <x:v>26.56661</x:v>
      </x:c>
      <x:c t="n" s="0">
        <x:v>27.77713</x:v>
      </x:c>
      <x:c t="n" s="0">
        <x:v>25.44543</x:v>
      </x:c>
      <x:c t="n" s="0">
        <x:v>24.85541</x:v>
      </x:c>
      <x:c t="n" s="0">
        <x:v>24.87498</x:v>
      </x:c>
      <x:c t="n" s="0">
        <x:v>26.2688</x:v>
      </x:c>
      <x:c t="n" s="0">
        <x:v>25.75935</x:v>
      </x:c>
      <x:c t="n" s="0">
        <x:v>24.65674</x:v>
      </x:c>
      <x:c t="n" s="0">
        <x:v>21.59216</x:v>
      </x:c>
      <x:c t="n" s="0">
        <x:v>18.46865</x:v>
      </x:c>
      <x:c t="n" s="0">
        <x:v>21.50039</x:v>
      </x:c>
      <x:c t="n" s="0">
        <x:v>42.47094</x:v>
      </x:c>
      <x:c t="n" s="0">
        <x:v>51.88568</x:v>
      </x:c>
      <x:c t="n" s="0">
        <x:v>51.45971</x:v>
      </x:c>
      <x:c t="n" s="0">
        <x:v>29.34419</x:v>
      </x:c>
      <x:c t="n" s="0">
        <x:v>12.35682</x:v>
      </x:c>
      <x:c t="n" s="0">
        <x:v>10.46687</x:v>
      </x:c>
      <x:c t="n" s="0">
        <x:v>6.938744</x:v>
      </x:c>
      <x:c t="n" s="0">
        <x:v>7.144928</x:v>
      </x:c>
      <x:c t="n" s="0">
        <x:v>3.563072</x:v>
      </x:c>
      <x:c t="n" s="0">
        <x:v>-22.84028</x:v>
      </x:c>
      <x:c t="n" s="0">
        <x:v>-16.06069</x:v>
      </x:c>
      <x:c t="n" s="0">
        <x:v>-2.153559</x:v>
      </x:c>
      <x:c t="n" s="0">
        <x:v>-2.693741</x:v>
      </x:c>
      <x:c t="n" s="0">
        <x:v>-1.27888</x:v>
      </x:c>
      <x:c t="n" s="0">
        <x:v>-9.308346</x:v>
      </x:c>
      <x:c t="n" s="0">
        <x:v>12.95913</x:v>
      </x:c>
      <x:c t="n" s="0">
        <x:v>16.31027</x:v>
      </x:c>
      <x:c t="n" s="0">
        <x:v>25.06166</x:v>
      </x:c>
      <x:c t="n" s="0">
        <x:v>20.72679</x:v>
      </x:c>
      <x:c t="n" s="0">
        <x:v>17.44612</x:v>
      </x:c>
      <x:c t="n" s="0">
        <x:v>14.58759</x:v>
      </x:c>
      <x:c t="n" s="0">
        <x:v>14.16953</x:v>
      </x:c>
      <x:c t="n" s="0">
        <x:v>20.27518</x:v>
      </x:c>
      <x:c t="n" s="0">
        <x:v>26.68031</x:v>
      </x:c>
      <x:c t="n" s="0">
        <x:v>12.61992</x:v>
      </x:c>
      <x:c t="n" s="0">
        <x:v>26.98986</x:v>
      </x:c>
      <x:c t="n" s="0">
        <x:v>30.28776</x:v>
      </x:c>
      <x:c t="n" s="0">
        <x:v>23.40627</x:v>
      </x:c>
      <x:c t="n" s="0">
        <x:v>25.9277</x:v>
      </x:c>
      <x:c t="n" s="0">
        <x:v>23.82673</x:v>
      </x:c>
      <x:c t="n" s="0">
        <x:v>29.17253</x:v>
      </x:c>
      <x:c t="n" s="0">
        <x:v>26.41624</x:v>
      </x:c>
      <x:c t="n" s="0">
        <x:v>21.82826</x:v>
      </x:c>
      <x:c t="n" s="0">
        <x:v>21.93206</x:v>
      </x:c>
      <x:c t="n" s="0">
        <x:v>17.8098</x:v>
      </x:c>
      <x:c t="n" s="0">
        <x:v>14.64561</x:v>
      </x:c>
      <x:c t="n" s="0">
        <x:v>22.01013</x:v>
      </x:c>
      <x:c t="n" s="0">
        <x:v>30.02757</x:v>
      </x:c>
      <x:c t="n" s="0">
        <x:v>48.95166</x:v>
      </x:c>
      <x:c t="n" s="0">
        <x:v>35.24973</x:v>
      </x:c>
      <x:c t="n" s="0">
        <x:v>14.62671</x:v>
      </x:c>
      <x:c t="n" s="0">
        <x:v>6.411105</x:v>
      </x:c>
      <x:c t="n" s="0">
        <x:v>6.50858</x:v>
      </x:c>
      <x:c t="n" s="0">
        <x:v>7.44684</x:v>
      </x:c>
      <x:c t="n" s="0">
        <x:v>4.523332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43944.3546990741</x:v>
      </x:c>
      <x:c t="n" s="7">
        <x:v>43944.3546990741</x:v>
      </x:c>
      <x:c t="n" s="0">
        <x:v>56.87254</x:v>
      </x:c>
      <x:c t="n" s="0">
        <x:v>65.34013</x:v>
      </x:c>
      <x:c t="n" s="0">
        <x:v>83.42703</x:v>
      </x:c>
      <x:c t="n" s="0">
        <x:v>87.57939</x:v>
      </x:c>
      <x:c t="n" s="0">
        <x:v>-23.67587</x:v>
      </x:c>
      <x:c t="n" s="0">
        <x:v>-18.25651</x:v>
      </x:c>
      <x:c t="n" s="0">
        <x:v>-4.542008</x:v>
      </x:c>
      <x:c t="n" s="0">
        <x:v>-3.379222</x:v>
      </x:c>
      <x:c t="n" s="0">
        <x:v>2.186125</x:v>
      </x:c>
      <x:c t="n" s="0">
        <x:v>2.114169</x:v>
      </x:c>
      <x:c t="n" s="0">
        <x:v>12.47939</x:v>
      </x:c>
      <x:c t="n" s="0">
        <x:v>18.22847</x:v>
      </x:c>
      <x:c t="n" s="0">
        <x:v>22.13948</x:v>
      </x:c>
      <x:c t="n" s="0">
        <x:v>19.48337</x:v>
      </x:c>
      <x:c t="n" s="0">
        <x:v>19.91555</x:v>
      </x:c>
      <x:c t="n" s="0">
        <x:v>17.34975</x:v>
      </x:c>
      <x:c t="n" s="0">
        <x:v>20.92949</x:v>
      </x:c>
      <x:c t="n" s="0">
        <x:v>20.47108</x:v>
      </x:c>
      <x:c t="n" s="0">
        <x:v>23.67912</x:v>
      </x:c>
      <x:c t="n" s="0">
        <x:v>24.39096</x:v>
      </x:c>
      <x:c t="n" s="0">
        <x:v>26.04508</x:v>
      </x:c>
      <x:c t="n" s="0">
        <x:v>27.39172</x:v>
      </x:c>
      <x:c t="n" s="0">
        <x:v>24.96219</x:v>
      </x:c>
      <x:c t="n" s="0">
        <x:v>24.77555</x:v>
      </x:c>
      <x:c t="n" s="0">
        <x:v>24.3784</x:v>
      </x:c>
      <x:c t="n" s="0">
        <x:v>26.81543</x:v>
      </x:c>
      <x:c t="n" s="0">
        <x:v>25.71857</x:v>
      </x:c>
      <x:c t="n" s="0">
        <x:v>24.30394</x:v>
      </x:c>
      <x:c t="n" s="0">
        <x:v>21.55116</x:v>
      </x:c>
      <x:c t="n" s="0">
        <x:v>18.22661</x:v>
      </x:c>
      <x:c t="n" s="0">
        <x:v>21.06416</x:v>
      </x:c>
      <x:c t="n" s="0">
        <x:v>41.79738</x:v>
      </x:c>
      <x:c t="n" s="0">
        <x:v>51.43623</x:v>
      </x:c>
      <x:c t="n" s="0">
        <x:v>52.77721</x:v>
      </x:c>
      <x:c t="n" s="0">
        <x:v>28.67872</x:v>
      </x:c>
      <x:c t="n" s="0">
        <x:v>12.3621</x:v>
      </x:c>
      <x:c t="n" s="0">
        <x:v>10.31834</x:v>
      </x:c>
      <x:c t="n" s="0">
        <x:v>7.102163</x:v>
      </x:c>
      <x:c t="n" s="0">
        <x:v>7.123892</x:v>
      </x:c>
      <x:c t="n" s="0">
        <x:v>3.66163</x:v>
      </x:c>
      <x:c t="n" s="0">
        <x:v>-22.84028</x:v>
      </x:c>
      <x:c t="n" s="0">
        <x:v>-14.65723</x:v>
      </x:c>
      <x:c t="n" s="0">
        <x:v>-1.028731</x:v>
      </x:c>
      <x:c t="n" s="0">
        <x:v>-2.027331</x:v>
      </x:c>
      <x:c t="n" s="0">
        <x:v>-1.27888</x:v>
      </x:c>
      <x:c t="n" s="0">
        <x:v>-9.308346</x:v>
      </x:c>
      <x:c t="n" s="0">
        <x:v>10.85688</x:v>
      </x:c>
      <x:c t="n" s="0">
        <x:v>16.31027</x:v>
      </x:c>
      <x:c t="n" s="0">
        <x:v>23.16281</x:v>
      </x:c>
      <x:c t="n" s="0">
        <x:v>20.72679</x:v>
      </x:c>
      <x:c t="n" s="0">
        <x:v>21.92955</x:v>
      </x:c>
      <x:c t="n" s="0">
        <x:v>14.58759</x:v>
      </x:c>
      <x:c t="n" s="0">
        <x:v>20.40845</x:v>
      </x:c>
      <x:c t="n" s="0">
        <x:v>19.67419</x:v>
      </x:c>
      <x:c t="n" s="0">
        <x:v>27.68147</x:v>
      </x:c>
      <x:c t="n" s="0">
        <x:v>22.3548</x:v>
      </x:c>
      <x:c t="n" s="0">
        <x:v>20.76165</x:v>
      </x:c>
      <x:c t="n" s="0">
        <x:v>25.96087</x:v>
      </x:c>
      <x:c t="n" s="0">
        <x:v>22.58538</x:v>
      </x:c>
      <x:c t="n" s="0">
        <x:v>25.24047</x:v>
      </x:c>
      <x:c t="n" s="0">
        <x:v>19.82343</x:v>
      </x:c>
      <x:c t="n" s="0">
        <x:v>28.36367</x:v>
      </x:c>
      <x:c t="n" s="0">
        <x:v>25.26185</x:v>
      </x:c>
      <x:c t="n" s="0">
        <x:v>21.88754</x:v>
      </x:c>
      <x:c t="n" s="0">
        <x:v>20.43852</x:v>
      </x:c>
      <x:c t="n" s="0">
        <x:v>19.65243</x:v>
      </x:c>
      <x:c t="n" s="0">
        <x:v>16.74974</x:v>
      </x:c>
      <x:c t="n" s="0">
        <x:v>24.48525</x:v>
      </x:c>
      <x:c t="n" s="0">
        <x:v>52.5601</x:v>
      </x:c>
      <x:c t="n" s="0">
        <x:v>56.4627</x:v>
      </x:c>
      <x:c t="n" s="0">
        <x:v>11.19991</x:v>
      </x:c>
      <x:c t="n" s="0">
        <x:v>12.98377</x:v>
      </x:c>
      <x:c t="n" s="0">
        <x:v>9.088622</x:v>
      </x:c>
      <x:c t="n" s="0">
        <x:v>7.949357</x:v>
      </x:c>
      <x:c t="n" s="0">
        <x:v>6.95231</x:v>
      </x:c>
      <x:c t="n" s="0">
        <x:v>4.150835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43944.3546990741</x:v>
      </x:c>
      <x:c t="n" s="7">
        <x:v>43944.3546990741</x:v>
      </x:c>
      <x:c t="n" s="0">
        <x:v>49.39473</x:v>
      </x:c>
      <x:c t="n" s="0">
        <x:v>58.9719</x:v>
      </x:c>
      <x:c t="n" s="0">
        <x:v>88.00291</x:v>
      </x:c>
      <x:c t="n" s="0">
        <x:v>89.26449</x:v>
      </x:c>
      <x:c t="n" s="0">
        <x:v>-23.5437</x:v>
      </x:c>
      <x:c t="n" s="0">
        <x:v>-17.50705</x:v>
      </x:c>
      <x:c t="n" s="0">
        <x:v>-3.816483</x:v>
      </x:c>
      <x:c t="n" s="0">
        <x:v>-3.153675</x:v>
      </x:c>
      <x:c t="n" s="0">
        <x:v>2.261433</x:v>
      </x:c>
      <x:c t="n" s="0">
        <x:v>1.48204</x:v>
      </x:c>
      <x:c t="n" s="0">
        <x:v>12.27711</x:v>
      </x:c>
      <x:c t="n" s="0">
        <x:v>17.996</x:v>
      </x:c>
      <x:c t="n" s="0">
        <x:v>22.2438</x:v>
      </x:c>
      <x:c t="n" s="0">
        <x:v>20.00613</x:v>
      </x:c>
      <x:c t="n" s="0">
        <x:v>20.27436</x:v>
      </x:c>
      <x:c t="n" s="0">
        <x:v>17.07079</x:v>
      </x:c>
      <x:c t="n" s="0">
        <x:v>22.00013</x:v>
      </x:c>
      <x:c t="n" s="0">
        <x:v>20.36348</x:v>
      </x:c>
      <x:c t="n" s="0">
        <x:v>24.7042</x:v>
      </x:c>
      <x:c t="n" s="0">
        <x:v>24.73334</x:v>
      </x:c>
      <x:c t="n" s="0">
        <x:v>25.70101</x:v>
      </x:c>
      <x:c t="n" s="0">
        <x:v>27.09364</x:v>
      </x:c>
      <x:c t="n" s="0">
        <x:v>24.82539</x:v>
      </x:c>
      <x:c t="n" s="0">
        <x:v>25.54814</x:v>
      </x:c>
      <x:c t="n" s="0">
        <x:v>24.08427</x:v>
      </x:c>
      <x:c t="n" s="0">
        <x:v>26.52912</x:v>
      </x:c>
      <x:c t="n" s="0">
        <x:v>25.88042</x:v>
      </x:c>
      <x:c t="n" s="0">
        <x:v>24.32327</x:v>
      </x:c>
      <x:c t="n" s="0">
        <x:v>21.73481</x:v>
      </x:c>
      <x:c t="n" s="0">
        <x:v>18.88868</x:v>
      </x:c>
      <x:c t="n" s="0">
        <x:v>20.58952</x:v>
      </x:c>
      <x:c t="n" s="0">
        <x:v>41.14141</x:v>
      </x:c>
      <x:c t="n" s="0">
        <x:v>51.53996</x:v>
      </x:c>
      <x:c t="n" s="0">
        <x:v>52.28281</x:v>
      </x:c>
      <x:c t="n" s="0">
        <x:v>29.9481</x:v>
      </x:c>
      <x:c t="n" s="0">
        <x:v>16.09941</x:v>
      </x:c>
      <x:c t="n" s="0">
        <x:v>10.68602</x:v>
      </x:c>
      <x:c t="n" s="0">
        <x:v>6.902243</x:v>
      </x:c>
      <x:c t="n" s="0">
        <x:v>7.068601</x:v>
      </x:c>
      <x:c t="n" s="0">
        <x:v>3.710997</x:v>
      </x:c>
      <x:c t="n" s="0">
        <x:v>-22.84028</x:v>
      </x:c>
      <x:c t="n" s="0">
        <x:v>-14.65723</x:v>
      </x:c>
      <x:c t="n" s="0">
        <x:v>-1.028731</x:v>
      </x:c>
      <x:c t="n" s="0">
        <x:v>-2.027331</x:v>
      </x:c>
      <x:c t="n" s="0">
        <x:v>3.411445</x:v>
      </x:c>
      <x:c t="n" s="0">
        <x:v>-9.308346</x:v>
      </x:c>
      <x:c t="n" s="0">
        <x:v>10.85688</x:v>
      </x:c>
      <x:c t="n" s="0">
        <x:v>16.24859</x:v>
      </x:c>
      <x:c t="n" s="0">
        <x:v>22.8085</x:v>
      </x:c>
      <x:c t="n" s="0">
        <x:v>22.90074</x:v>
      </x:c>
      <x:c t="n" s="0">
        <x:v>21.92955</x:v>
      </x:c>
      <x:c t="n" s="0">
        <x:v>15.13069</x:v>
      </x:c>
      <x:c t="n" s="0">
        <x:v>25.57615</x:v>
      </x:c>
      <x:c t="n" s="0">
        <x:v>20.76487</x:v>
      </x:c>
      <x:c t="n" s="0">
        <x:v>28.05153</x:v>
      </x:c>
      <x:c t="n" s="0">
        <x:v>25.66627</x:v>
      </x:c>
      <x:c t="n" s="0">
        <x:v>23.519</x:v>
      </x:c>
      <x:c t="n" s="0">
        <x:v>25.9508</x:v>
      </x:c>
      <x:c t="n" s="0">
        <x:v>23.38408</x:v>
      </x:c>
      <x:c t="n" s="0">
        <x:v>27.55474</x:v>
      </x:c>
      <x:c t="n" s="0">
        <x:v>22.39034</x:v>
      </x:c>
      <x:c t="n" s="0">
        <x:v>25.70346</x:v>
      </x:c>
      <x:c t="n" s="0">
        <x:v>27.10468</x:v>
      </x:c>
      <x:c t="n" s="0">
        <x:v>23.40893</x:v>
      </x:c>
      <x:c t="n" s="0">
        <x:v>23.65534</x:v>
      </x:c>
      <x:c t="n" s="0">
        <x:v>20.25616</x:v>
      </x:c>
      <x:c t="n" s="0">
        <x:v>15.97548</x:v>
      </x:c>
      <x:c t="n" s="0">
        <x:v>27.82918</x:v>
      </x:c>
      <x:c t="n" s="0">
        <x:v>47.59257</x:v>
      </x:c>
      <x:c t="n" s="0">
        <x:v>47.15937</x:v>
      </x:c>
      <x:c t="n" s="0">
        <x:v>34.80328</x:v>
      </x:c>
      <x:c t="n" s="0">
        <x:v>23.1852</x:v>
      </x:c>
      <x:c t="n" s="0">
        <x:v>12.38359</x:v>
      </x:c>
      <x:c t="n" s="0">
        <x:v>5.974491</x:v>
      </x:c>
      <x:c t="n" s="0">
        <x:v>7.136856</x:v>
      </x:c>
      <x:c t="n" s="0">
        <x:v>3.912988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43944.3546990741</x:v>
      </x:c>
      <x:c t="n" s="7">
        <x:v>43944.3546990741</x:v>
      </x:c>
      <x:c t="n" s="0">
        <x:v>54.15074</x:v>
      </x:c>
      <x:c t="n" s="0">
        <x:v>60.22129</x:v>
      </x:c>
      <x:c t="n" s="0">
        <x:v>83.42194</x:v>
      </x:c>
      <x:c t="n" s="0">
        <x:v>86.99246</x:v>
      </x:c>
      <x:c t="n" s="0">
        <x:v>-23.43418</x:v>
      </x:c>
      <x:c t="n" s="0">
        <x:v>-16.95572</x:v>
      </x:c>
      <x:c t="n" s="0">
        <x:v>-3.280356</x:v>
      </x:c>
      <x:c t="n" s="0">
        <x:v>-2.969913</x:v>
      </x:c>
      <x:c t="n" s="0">
        <x:v>2.449501</x:v>
      </x:c>
      <x:c t="n" s="0">
        <x:v>0.8581836</x:v>
      </x:c>
      <x:c t="n" s="0">
        <x:v>12.09658</x:v>
      </x:c>
      <x:c t="n" s="0">
        <x:v>17.76159</x:v>
      </x:c>
      <x:c t="n" s="0">
        <x:v>22.14189</x:v>
      </x:c>
      <x:c t="n" s="0">
        <x:v>20.81771</x:v>
      </x:c>
      <x:c t="n" s="0">
        <x:v>20.55894</x:v>
      </x:c>
      <x:c t="n" s="0">
        <x:v>16.86625</x:v>
      </x:c>
      <x:c t="n" s="0">
        <x:v>22.74315</x:v>
      </x:c>
      <x:c t="n" s="0">
        <x:v>20.85879</x:v>
      </x:c>
      <x:c t="n" s="0">
        <x:v>25.15249</x:v>
      </x:c>
      <x:c t="n" s="0">
        <x:v>24.49085</x:v>
      </x:c>
      <x:c t="n" s="0">
        <x:v>25.8486</x:v>
      </x:c>
      <x:c t="n" s="0">
        <x:v>28.19574</x:v>
      </x:c>
      <x:c t="n" s="0">
        <x:v>25.21097</x:v>
      </x:c>
      <x:c t="n" s="0">
        <x:v>25.90563</x:v>
      </x:c>
      <x:c t="n" s="0">
        <x:v>24.06195</x:v>
      </x:c>
      <x:c t="n" s="0">
        <x:v>26.43876</x:v>
      </x:c>
      <x:c t="n" s="0">
        <x:v>26.44225</x:v>
      </x:c>
      <x:c t="n" s="0">
        <x:v>24.0528</x:v>
      </x:c>
      <x:c t="n" s="0">
        <x:v>21.92422</x:v>
      </x:c>
      <x:c t="n" s="0">
        <x:v>19.14773</x:v>
      </x:c>
      <x:c t="n" s="0">
        <x:v>20.06785</x:v>
      </x:c>
      <x:c t="n" s="0">
        <x:v>40.47436</x:v>
      </x:c>
      <x:c t="n" s="0">
        <x:v>50.9691</x:v>
      </x:c>
      <x:c t="n" s="0">
        <x:v>51.98948</x:v>
      </x:c>
      <x:c t="n" s="0">
        <x:v>31.54559</x:v>
      </x:c>
      <x:c t="n" s="0">
        <x:v>16.13162</x:v>
      </x:c>
      <x:c t="n" s="0">
        <x:v>10.4896</x:v>
      </x:c>
      <x:c t="n" s="0">
        <x:v>6.852317</x:v>
      </x:c>
      <x:c t="n" s="0">
        <x:v>7.145859</x:v>
      </x:c>
      <x:c t="n" s="0">
        <x:v>3.620245</x:v>
      </x:c>
      <x:c t="n" s="0">
        <x:v>-22.84028</x:v>
      </x:c>
      <x:c t="n" s="0">
        <x:v>-14.65723</x:v>
      </x:c>
      <x:c t="n" s="0">
        <x:v>-1.028731</x:v>
      </x:c>
      <x:c t="n" s="0">
        <x:v>-2.027331</x:v>
      </x:c>
      <x:c t="n" s="0">
        <x:v>3.411445</x:v>
      </x:c>
      <x:c t="n" s="0">
        <x:v>-9.308346</x:v>
      </x:c>
      <x:c t="n" s="0">
        <x:v>10.85688</x:v>
      </x:c>
      <x:c t="n" s="0">
        <x:v>16.05811</x:v>
      </x:c>
      <x:c t="n" s="0">
        <x:v>19.85595</x:v>
      </x:c>
      <x:c t="n" s="0">
        <x:v>23.82195</x:v>
      </x:c>
      <x:c t="n" s="0">
        <x:v>21.92955</x:v>
      </x:c>
      <x:c t="n" s="0">
        <x:v>15.42668</x:v>
      </x:c>
      <x:c t="n" s="0">
        <x:v>25.63589</x:v>
      </x:c>
      <x:c t="n" s="0">
        <x:v>22.98227</x:v>
      </x:c>
      <x:c t="n" s="0">
        <x:v>26.95963</x:v>
      </x:c>
      <x:c t="n" s="0">
        <x:v>23.12929</x:v>
      </x:c>
      <x:c t="n" s="0">
        <x:v>27.45862</x:v>
      </x:c>
      <x:c t="n" s="0">
        <x:v>31.19493</x:v>
      </x:c>
      <x:c t="n" s="0">
        <x:v>27.92161</x:v>
      </x:c>
      <x:c t="n" s="0">
        <x:v>27.99132</x:v>
      </x:c>
      <x:c t="n" s="0">
        <x:v>23.70557</x:v>
      </x:c>
      <x:c t="n" s="0">
        <x:v>24.85835</x:v>
      </x:c>
      <x:c t="n" s="0">
        <x:v>28.54936</x:v>
      </x:c>
      <x:c t="n" s="0">
        <x:v>21.72842</x:v>
      </x:c>
      <x:c t="n" s="0">
        <x:v>22.09967</x:v>
      </x:c>
      <x:c t="n" s="0">
        <x:v>20.03313</x:v>
      </x:c>
      <x:c t="n" s="0">
        <x:v>13.77503</x:v>
      </x:c>
      <x:c t="n" s="0">
        <x:v>24.42128</x:v>
      </x:c>
      <x:c t="n" s="0">
        <x:v>36.15427</x:v>
      </x:c>
      <x:c t="n" s="0">
        <x:v>52.26772</x:v>
      </x:c>
      <x:c t="n" s="0">
        <x:v>35.34724</x:v>
      </x:c>
      <x:c t="n" s="0">
        <x:v>8.626962</x:v>
      </x:c>
      <x:c t="n" s="0">
        <x:v>10.02817</x:v>
      </x:c>
      <x:c t="n" s="0">
        <x:v>6.798102</x:v>
      </x:c>
      <x:c t="n" s="0">
        <x:v>6.897591</x:v>
      </x:c>
      <x:c t="n" s="0">
        <x:v>2.449617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43944.3546990741</x:v>
      </x:c>
      <x:c t="n" s="7">
        <x:v>43944.3546990741</x:v>
      </x:c>
      <x:c t="n" s="0">
        <x:v>61.52953</x:v>
      </x:c>
      <x:c t="n" s="0">
        <x:v>68.18009</x:v>
      </x:c>
      <x:c t="n" s="0">
        <x:v>72.36925</x:v>
      </x:c>
      <x:c t="n" s="0">
        <x:v>78.32286</x:v>
      </x:c>
      <x:c t="n" s="0">
        <x:v>-23.34522</x:v>
      </x:c>
      <x:c t="n" s="0">
        <x:v>-16.53461</x:v>
      </x:c>
      <x:c t="n" s="0">
        <x:v>-2.869667</x:v>
      </x:c>
      <x:c t="n" s="0">
        <x:v>-2.818905</x:v>
      </x:c>
      <x:c t="n" s="0">
        <x:v>2.603909</x:v>
      </x:c>
      <x:c t="n" s="0">
        <x:v>1.134099</x:v>
      </x:c>
      <x:c t="n" s="0">
        <x:v>12.83401</x:v>
      </x:c>
      <x:c t="n" s="0">
        <x:v>17.55087</x:v>
      </x:c>
      <x:c t="n" s="0">
        <x:v>21.46816</x:v>
      </x:c>
      <x:c t="n" s="0">
        <x:v>21.40792</x:v>
      </x:c>
      <x:c t="n" s="0">
        <x:v>20.42658</x:v>
      </x:c>
      <x:c t="n" s="0">
        <x:v>16.6836</x:v>
      </x:c>
      <x:c t="n" s="0">
        <x:v>23.39423</x:v>
      </x:c>
      <x:c t="n" s="0">
        <x:v>21.17945</x:v>
      </x:c>
      <x:c t="n" s="0">
        <x:v>25.4427</x:v>
      </x:c>
      <x:c t="n" s="0">
        <x:v>24.57644</x:v>
      </x:c>
      <x:c t="n" s="0">
        <x:v>26.0006</x:v>
      </x:c>
      <x:c t="n" s="0">
        <x:v>27.77191</x:v>
      </x:c>
      <x:c t="n" s="0">
        <x:v>25.86078</x:v>
      </x:c>
      <x:c t="n" s="0">
        <x:v>25.6895</x:v>
      </x:c>
      <x:c t="n" s="0">
        <x:v>23.83038</x:v>
      </x:c>
      <x:c t="n" s="0">
        <x:v>25.9386</x:v>
      </x:c>
      <x:c t="n" s="0">
        <x:v>26.4298</x:v>
      </x:c>
      <x:c t="n" s="0">
        <x:v>23.85231</x:v>
      </x:c>
      <x:c t="n" s="0">
        <x:v>21.5672</x:v>
      </x:c>
      <x:c t="n" s="0">
        <x:v>19.32705</x:v>
      </x:c>
      <x:c t="n" s="0">
        <x:v>19.56417</x:v>
      </x:c>
      <x:c t="n" s="0">
        <x:v>39.80039</x:v>
      </x:c>
      <x:c t="n" s="0">
        <x:v>50.29093</x:v>
      </x:c>
      <x:c t="n" s="0">
        <x:v>53.61022</x:v>
      </x:c>
      <x:c t="n" s="0">
        <x:v>30.89106</x:v>
      </x:c>
      <x:c t="n" s="0">
        <x:v>15.54579</x:v>
      </x:c>
      <x:c t="n" s="0">
        <x:v>10.73769</x:v>
      </x:c>
      <x:c t="n" s="0">
        <x:v>7.310149</x:v>
      </x:c>
      <x:c t="n" s="0">
        <x:v>7.379019</x:v>
      </x:c>
      <x:c t="n" s="0">
        <x:v>3.518131</x:v>
      </x:c>
      <x:c t="n" s="0">
        <x:v>-22.86217</x:v>
      </x:c>
      <x:c t="n" s="0">
        <x:v>-14.65723</x:v>
      </x:c>
      <x:c t="n" s="0">
        <x:v>-1.028731</x:v>
      </x:c>
      <x:c t="n" s="0">
        <x:v>-2.027331</x:v>
      </x:c>
      <x:c t="n" s="0">
        <x:v>3.411445</x:v>
      </x:c>
      <x:c t="n" s="0">
        <x:v>3.97341</x:v>
      </x:c>
      <x:c t="n" s="0">
        <x:v>16.77943</x:v>
      </x:c>
      <x:c t="n" s="0">
        <x:v>16.05811</x:v>
      </x:c>
      <x:c t="n" s="0">
        <x:v>4.074873</x:v>
      </x:c>
      <x:c t="n" s="0">
        <x:v>23.82195</x:v>
      </x:c>
      <x:c t="n" s="0">
        <x:v>17.87346</x:v>
      </x:c>
      <x:c t="n" s="0">
        <x:v>15.42668</x:v>
      </x:c>
      <x:c t="n" s="0">
        <x:v>26.03258</x:v>
      </x:c>
      <x:c t="n" s="0">
        <x:v>22.4159</x:v>
      </x:c>
      <x:c t="n" s="0">
        <x:v>26.77969</x:v>
      </x:c>
      <x:c t="n" s="0">
        <x:v>25.27777</x:v>
      </x:c>
      <x:c t="n" s="0">
        <x:v>25.72249</x:v>
      </x:c>
      <x:c t="n" s="0">
        <x:v>24.11279</x:v>
      </x:c>
      <x:c t="n" s="0">
        <x:v>27.79962</x:v>
      </x:c>
      <x:c t="n" s="0">
        <x:v>25.60026</x:v>
      </x:c>
      <x:c t="n" s="0">
        <x:v>21.90539</x:v>
      </x:c>
      <x:c t="n" s="0">
        <x:v>20.54025</x:v>
      </x:c>
      <x:c t="n" s="0">
        <x:v>27.02446</x:v>
      </x:c>
      <x:c t="n" s="0">
        <x:v>24.70207</x:v>
      </x:c>
      <x:c t="n" s="0">
        <x:v>17.63266</x:v>
      </x:c>
      <x:c t="n" s="0">
        <x:v>20.98466</x:v>
      </x:c>
      <x:c t="n" s="0">
        <x:v>14.32665</x:v>
      </x:c>
      <x:c t="n" s="0">
        <x:v>22.34388</x:v>
      </x:c>
      <x:c t="n" s="0">
        <x:v>30.21361</x:v>
      </x:c>
      <x:c t="n" s="0">
        <x:v>58.89302</x:v>
      </x:c>
      <x:c t="n" s="0">
        <x:v>13.57027</x:v>
      </x:c>
      <x:c t="n" s="0">
        <x:v>8.801641</x:v>
      </x:c>
      <x:c t="n" s="0">
        <x:v>11.72921</x:v>
      </x:c>
      <x:c t="n" s="0">
        <x:v>10.16323</x:v>
      </x:c>
      <x:c t="n" s="0">
        <x:v>8.494427</x:v>
      </x:c>
      <x:c t="n" s="0">
        <x:v>2.849535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43944.3546990741</x:v>
      </x:c>
      <x:c t="n" s="7">
        <x:v>43944.3546990741</x:v>
      </x:c>
      <x:c t="n" s="0">
        <x:v>61.62064</x:v>
      </x:c>
      <x:c t="n" s="0">
        <x:v>68.18009</x:v>
      </x:c>
      <x:c t="n" s="0">
        <x:v>75.43159</x:v>
      </x:c>
      <x:c t="n" s="0">
        <x:v>79.88248</x:v>
      </x:c>
      <x:c t="n" s="0">
        <x:v>-23.27278</x:v>
      </x:c>
      <x:c t="n" s="0">
        <x:v>-16.20472</x:v>
      </x:c>
      <x:c t="n" s="0">
        <x:v>-2.547271</x:v>
      </x:c>
      <x:c t="n" s="0">
        <x:v>-2.693972</x:v>
      </x:c>
      <x:c t="n" s="0">
        <x:v>2.731565</x:v>
      </x:c>
      <x:c t="n" s="0">
        <x:v>2.011453</x:v>
      </x:c>
      <x:c t="n" s="0">
        <x:v>13.99329</x:v>
      </x:c>
      <x:c t="n" s="0">
        <x:v>17.70858</x:v>
      </x:c>
      <x:c t="n" s="0">
        <x:v>20.79637</x:v>
      </x:c>
      <x:c t="n" s="0">
        <x:v>21.6386</x:v>
      </x:c>
      <x:c t="n" s="0">
        <x:v>19.93687</x:v>
      </x:c>
      <x:c t="n" s="0">
        <x:v>18.47271</x:v>
      </x:c>
      <x:c t="n" s="0">
        <x:v>23.89421</x:v>
      </x:c>
      <x:c t="n" s="0">
        <x:v>21.26992</x:v>
      </x:c>
      <x:c t="n" s="0">
        <x:v>25.65387</x:v>
      </x:c>
      <x:c t="n" s="0">
        <x:v>24.84829</x:v>
      </x:c>
      <x:c t="n" s="0">
        <x:v>25.64595</x:v>
      </x:c>
      <x:c t="n" s="0">
        <x:v>27.23129</x:v>
      </x:c>
      <x:c t="n" s="0">
        <x:v>26.0109</x:v>
      </x:c>
      <x:c t="n" s="0">
        <x:v>25.47442</x:v>
      </x:c>
      <x:c t="n" s="0">
        <x:v>23.30986</x:v>
      </x:c>
      <x:c t="n" s="0">
        <x:v>25.59282</x:v>
      </x:c>
      <x:c t="n" s="0">
        <x:v>26.23801</x:v>
      </x:c>
      <x:c t="n" s="0">
        <x:v>23.86716</x:v>
      </x:c>
      <x:c t="n" s="0">
        <x:v>21.08035</x:v>
      </x:c>
      <x:c t="n" s="0">
        <x:v>19.39627</x:v>
      </x:c>
      <x:c t="n" s="0">
        <x:v>19.28267</x:v>
      </x:c>
      <x:c t="n" s="0">
        <x:v>39.12983</x:v>
      </x:c>
      <x:c t="n" s="0">
        <x:v>53.00677</x:v>
      </x:c>
      <x:c t="n" s="0">
        <x:v>54.7326</x:v>
      </x:c>
      <x:c t="n" s="0">
        <x:v>30.21777</x:v>
      </x:c>
      <x:c t="n" s="0">
        <x:v>15.23886</x:v>
      </x:c>
      <x:c t="n" s="0">
        <x:v>10.31573</x:v>
      </x:c>
      <x:c t="n" s="0">
        <x:v>8.336387</x:v>
      </x:c>
      <x:c t="n" s="0">
        <x:v>7.328863</x:v>
      </x:c>
      <x:c t="n" s="0">
        <x:v>3.310055</x:v>
      </x:c>
      <x:c t="n" s="0">
        <x:v>-22.86949</x:v>
      </x:c>
      <x:c t="n" s="0">
        <x:v>-14.65723</x:v>
      </x:c>
      <x:c t="n" s="0">
        <x:v>-0.9646648</x:v>
      </x:c>
      <x:c t="n" s="0">
        <x:v>-2.135504</x:v>
      </x:c>
      <x:c t="n" s="0">
        <x:v>3.411445</x:v>
      </x:c>
      <x:c t="n" s="0">
        <x:v>5.171498</x:v>
      </x:c>
      <x:c t="n" s="0">
        <x:v>17.74191</x:v>
      </x:c>
      <x:c t="n" s="0">
        <x:v>19.16244</x:v>
      </x:c>
      <x:c t="n" s="0">
        <x:v>4.074873</x:v>
      </x:c>
      <x:c t="n" s="0">
        <x:v>21.60237</x:v>
      </x:c>
      <x:c t="n" s="0">
        <x:v>14.73227</x:v>
      </x:c>
      <x:c t="n" s="0">
        <x:v>24.3477</x:v>
      </x:c>
      <x:c t="n" s="0">
        <x:v>26.03258</x:v>
      </x:c>
      <x:c t="n" s="0">
        <x:v>21.76445</x:v>
      </x:c>
      <x:c t="n" s="0">
        <x:v>26.72837</x:v>
      </x:c>
      <x:c t="n" s="0">
        <x:v>26.40855</x:v>
      </x:c>
      <x:c t="n" s="0">
        <x:v>21.9625</x:v>
      </x:c>
      <x:c t="n" s="0">
        <x:v>22.34517</x:v>
      </x:c>
      <x:c t="n" s="0">
        <x:v>26.35464</x:v>
      </x:c>
      <x:c t="n" s="0">
        <x:v>18.74285</x:v>
      </x:c>
      <x:c t="n" s="0">
        <x:v>16.64391</x:v>
      </x:c>
      <x:c t="n" s="0">
        <x:v>21.55683</x:v>
      </x:c>
      <x:c t="n" s="0">
        <x:v>24.07268</x:v>
      </x:c>
      <x:c t="n" s="0">
        <x:v>21.1819</x:v>
      </x:c>
      <x:c t="n" s="0">
        <x:v>19.75457</x:v>
      </x:c>
      <x:c t="n" s="0">
        <x:v>21.15281</x:v>
      </x:c>
      <x:c t="n" s="0">
        <x:v>17.10444</x:v>
      </x:c>
      <x:c t="n" s="0">
        <x:v>22.78219</x:v>
      </x:c>
      <x:c t="n" s="0">
        <x:v>61.13045</x:v>
      </x:c>
      <x:c t="n" s="0">
        <x:v>56.90456</x:v>
      </x:c>
      <x:c t="n" s="0">
        <x:v>12.99923</x:v>
      </x:c>
      <x:c t="n" s="0">
        <x:v>12.56896</x:v>
      </x:c>
      <x:c t="n" s="0">
        <x:v>4.917636</x:v>
      </x:c>
      <x:c t="n" s="0">
        <x:v>11.71034</x:v>
      </x:c>
      <x:c t="n" s="0">
        <x:v>7.267346</x:v>
      </x:c>
      <x:c t="n" s="0">
        <x:v>1.965672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43944.3546990741</x:v>
      </x:c>
      <x:c t="n" s="7">
        <x:v>43944.3546990741</x:v>
      </x:c>
      <x:c t="n" s="0">
        <x:v>54.04449</x:v>
      </x:c>
      <x:c t="n" s="0">
        <x:v>62.65167</x:v>
      </x:c>
      <x:c t="n" s="0">
        <x:v>72.01737</x:v>
      </x:c>
      <x:c t="n" s="0">
        <x:v>76.06882</x:v>
      </x:c>
      <x:c t="n" s="0">
        <x:v>-23.2119</x:v>
      </x:c>
      <x:c t="n" s="0">
        <x:v>-15.94156</x:v>
      </x:c>
      <x:c t="n" s="0">
        <x:v>-2.20158</x:v>
      </x:c>
      <x:c t="n" s="0">
        <x:v>-2.717371</x:v>
      </x:c>
      <x:c t="n" s="0">
        <x:v>2.837693</x:v>
      </x:c>
      <x:c t="n" s="0">
        <x:v>2.641849</x:v>
      </x:c>
      <x:c t="n" s="0">
        <x:v>14.78538</x:v>
      </x:c>
      <x:c t="n" s="0">
        <x:v>18.01428</x:v>
      </x:c>
      <x:c t="n" s="0">
        <x:v>20.18869</x:v>
      </x:c>
      <x:c t="n" s="0">
        <x:v>21.19171</x:v>
      </x:c>
      <x:c t="n" s="0">
        <x:v>19.46993</x:v>
      </x:c>
      <x:c t="n" s="0">
        <x:v>20.20165</x:v>
      </x:c>
      <x:c t="n" s="0">
        <x:v>23.88715</x:v>
      </x:c>
      <x:c t="n" s="0">
        <x:v>21.45547</x:v>
      </x:c>
      <x:c t="n" s="0">
        <x:v>25.83954</x:v>
      </x:c>
      <x:c t="n" s="0">
        <x:v>24.69435</x:v>
      </x:c>
      <x:c t="n" s="0">
        <x:v>25.15498</x:v>
      </x:c>
      <x:c t="n" s="0">
        <x:v>27.26213</x:v>
      </x:c>
      <x:c t="n" s="0">
        <x:v>25.9105</x:v>
      </x:c>
      <x:c t="n" s="0">
        <x:v>25.09735</x:v>
      </x:c>
      <x:c t="n" s="0">
        <x:v>23.49321</x:v>
      </x:c>
      <x:c t="n" s="0">
        <x:v>25.25984</x:v>
      </x:c>
      <x:c t="n" s="0">
        <x:v>26.95985</x:v>
      </x:c>
      <x:c t="n" s="0">
        <x:v>23.95639</x:v>
      </x:c>
      <x:c t="n" s="0">
        <x:v>21.25698</x:v>
      </x:c>
      <x:c t="n" s="0">
        <x:v>19.59625</x:v>
      </x:c>
      <x:c t="n" s="0">
        <x:v>19.02867</x:v>
      </x:c>
      <x:c t="n" s="0">
        <x:v>38.53837</x:v>
      </x:c>
      <x:c t="n" s="0">
        <x:v>55.17791</x:v>
      </x:c>
      <x:c t="n" s="0">
        <x:v>54.08125</x:v>
      </x:c>
      <x:c t="n" s="0">
        <x:v>29.54387</x:v>
      </x:c>
      <x:c t="n" s="0">
        <x:v>14.70609</x:v>
      </x:c>
      <x:c t="n" s="0">
        <x:v>9.932169</x:v>
      </x:c>
      <x:c t="n" s="0">
        <x:v>8.26141</x:v>
      </x:c>
      <x:c t="n" s="0">
        <x:v>7.20482</x:v>
      </x:c>
      <x:c t="n" s="0">
        <x:v>3.202931</x:v>
      </x:c>
      <x:c t="n" s="0">
        <x:v>-22.86949</x:v>
      </x:c>
      <x:c t="n" s="0">
        <x:v>-14.65723</x:v>
      </x:c>
      <x:c t="n" s="0">
        <x:v>-0.5408646</x:v>
      </x:c>
      <x:c t="n" s="0">
        <x:v>-2.979106</x:v>
      </x:c>
      <x:c t="n" s="0">
        <x:v>3.411445</x:v>
      </x:c>
      <x:c t="n" s="0">
        <x:v>5.171498</x:v>
      </x:c>
      <x:c t="n" s="0">
        <x:v>17.74191</x:v>
      </x:c>
      <x:c t="n" s="0">
        <x:v>19.46827</x:v>
      </x:c>
      <x:c t="n" s="0">
        <x:v>14.90155</x:v>
      </x:c>
      <x:c t="n" s="0">
        <x:v>16.8257</x:v>
      </x:c>
      <x:c t="n" s="0">
        <x:v>14.73227</x:v>
      </x:c>
      <x:c t="n" s="0">
        <x:v>24.85745</x:v>
      </x:c>
      <x:c t="n" s="0">
        <x:v>22.35785</x:v>
      </x:c>
      <x:c t="n" s="0">
        <x:v>22.6627</x:v>
      </x:c>
      <x:c t="n" s="0">
        <x:v>26.80022</x:v>
      </x:c>
      <x:c t="n" s="0">
        <x:v>22.00752</x:v>
      </x:c>
      <x:c t="n" s="0">
        <x:v>19.2747</x:v>
      </x:c>
      <x:c t="n" s="0">
        <x:v>27.78004</x:v>
      </x:c>
      <x:c t="n" s="0">
        <x:v>25.62125</x:v>
      </x:c>
      <x:c t="n" s="0">
        <x:v>22.32421</x:v>
      </x:c>
      <x:c t="n" s="0">
        <x:v>25.30567</x:v>
      </x:c>
      <x:c t="n" s="0">
        <x:v>22.50737</x:v>
      </x:c>
      <x:c t="n" s="0">
        <x:v>29.39813</x:v>
      </x:c>
      <x:c t="n" s="0">
        <x:v>24.88505</x:v>
      </x:c>
      <x:c t="n" s="0">
        <x:v>20.59823</x:v>
      </x:c>
      <x:c t="n" s="0">
        <x:v>17.92047</x:v>
      </x:c>
      <x:c t="n" s="0">
        <x:v>16.62571</x:v>
      </x:c>
      <x:c t="n" s="0">
        <x:v>42.39436</x:v>
      </x:c>
      <x:c t="n" s="0">
        <x:v>57.51324</x:v>
      </x:c>
      <x:c t="n" s="0">
        <x:v>37.71033</x:v>
      </x:c>
      <x:c t="n" s="0">
        <x:v>11.68489</x:v>
      </x:c>
      <x:c t="n" s="0">
        <x:v>8.185579</x:v>
      </x:c>
      <x:c t="n" s="0">
        <x:v>6.919711</x:v>
      </x:c>
      <x:c t="n" s="0">
        <x:v>5.948191</x:v>
      </x:c>
      <x:c t="n" s="0">
        <x:v>6.097581</x:v>
      </x:c>
      <x:c t="n" s="0">
        <x:v>3.040644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43944.3546990741</x:v>
      </x:c>
      <x:c t="n" s="7">
        <x:v>43944.3546990741</x:v>
      </x:c>
      <x:c t="n" s="0">
        <x:v>45.24527</x:v>
      </x:c>
      <x:c t="n" s="0">
        <x:v>54.20069</x:v>
      </x:c>
      <x:c t="n" s="0">
        <x:v>69.59881</x:v>
      </x:c>
      <x:c t="n" s="0">
        <x:v>74.70557</x:v>
      </x:c>
      <x:c t="n" s="0">
        <x:v>-23.16062</x:v>
      </x:c>
      <x:c t="n" s="0">
        <x:v>-15.72876</x:v>
      </x:c>
      <x:c t="n" s="0">
        <x:v>-1.915894</x:v>
      </x:c>
      <x:c t="n" s="0">
        <x:v>-2.754612</x:v>
      </x:c>
      <x:c t="n" s="0">
        <x:v>2.926321</x:v>
      </x:c>
      <x:c t="n" s="0">
        <x:v>3.116109</x:v>
      </x:c>
      <x:c t="n" s="0">
        <x:v>15.3635</x:v>
      </x:c>
      <x:c t="n" s="0">
        <x:v>18.25933</x:v>
      </x:c>
      <x:c t="n" s="0">
        <x:v>20.02627</x:v>
      </x:c>
      <x:c t="n" s="0">
        <x:v>20.7699</x:v>
      </x:c>
      <x:c t="n" s="0">
        <x:v>19.0271</x:v>
      </x:c>
      <x:c t="n" s="0">
        <x:v>21.27534</x:v>
      </x:c>
      <x:c t="n" s="0">
        <x:v>23.48301</x:v>
      </x:c>
      <x:c t="n" s="0">
        <x:v>21.70354</x:v>
      </x:c>
      <x:c t="n" s="0">
        <x:v>25.61092</x:v>
      </x:c>
      <x:c t="n" s="0">
        <x:v>24.22766</x:v>
      </x:c>
      <x:c t="n" s="0">
        <x:v>24.51636</x:v>
      </x:c>
      <x:c t="n" s="0">
        <x:v>26.93599</x:v>
      </x:c>
      <x:c t="n" s="0">
        <x:v>25.63896</x:v>
      </x:c>
      <x:c t="n" s="0">
        <x:v>24.52513</x:v>
      </x:c>
      <x:c t="n" s="0">
        <x:v>23.73152</x:v>
      </x:c>
      <x:c t="n" s="0">
        <x:v>25.11554</x:v>
      </x:c>
      <x:c t="n" s="0">
        <x:v>26.56144</x:v>
      </x:c>
      <x:c t="n" s="0">
        <x:v>23.7607</x:v>
      </x:c>
      <x:c t="n" s="0">
        <x:v>20.98112</x:v>
      </x:c>
      <x:c t="n" s="0">
        <x:v>19.63414</x:v>
      </x:c>
      <x:c t="n" s="0">
        <x:v>18.50478</x:v>
      </x:c>
      <x:c t="n" s="0">
        <x:v>43.0583</x:v>
      </x:c>
      <x:c t="n" s="0">
        <x:v>54.58199</x:v>
      </x:c>
      <x:c t="n" s="0">
        <x:v>53.4044</x:v>
      </x:c>
      <x:c t="n" s="0">
        <x:v>28.87305</x:v>
      </x:c>
      <x:c t="n" s="0">
        <x:v>14.25835</x:v>
      </x:c>
      <x:c t="n" s="0">
        <x:v>9.553408</x:v>
      </x:c>
      <x:c t="n" s="0">
        <x:v>7.798531</x:v>
      </x:c>
      <x:c t="n" s="0">
        <x:v>7.122226</x:v>
      </x:c>
      <x:c t="n" s="0">
        <x:v>3.356826</x:v>
      </x:c>
      <x:c t="n" s="0">
        <x:v>-22.86949</x:v>
      </x:c>
      <x:c t="n" s="0">
        <x:v>-14.65723</x:v>
      </x:c>
      <x:c t="n" s="0">
        <x:v>-0.5408646</x:v>
      </x:c>
      <x:c t="n" s="0">
        <x:v>-2.979106</x:v>
      </x:c>
      <x:c t="n" s="0">
        <x:v>3.411445</x:v>
      </x:c>
      <x:c t="n" s="0">
        <x:v>5.171498</x:v>
      </x:c>
      <x:c t="n" s="0">
        <x:v>17.74191</x:v>
      </x:c>
      <x:c t="n" s="0">
        <x:v>19.46827</x:v>
      </x:c>
      <x:c t="n" s="0">
        <x:v>18.93085</x:v>
      </x:c>
      <x:c t="n" s="0">
        <x:v>16.8257</x:v>
      </x:c>
      <x:c t="n" s="0">
        <x:v>15.59541</x:v>
      </x:c>
      <x:c t="n" s="0">
        <x:v>24.85745</x:v>
      </x:c>
      <x:c t="n" s="0">
        <x:v>19.81216</x:v>
      </x:c>
      <x:c t="n" s="0">
        <x:v>22.9251</x:v>
      </x:c>
      <x:c t="n" s="0">
        <x:v>21.67548</x:v>
      </x:c>
      <x:c t="n" s="0">
        <x:v>18.79389</x:v>
      </x:c>
      <x:c t="n" s="0">
        <x:v>16.71178</x:v>
      </x:c>
      <x:c t="n" s="0">
        <x:v>20.93261</x:v>
      </x:c>
      <x:c t="n" s="0">
        <x:v>21.9613</x:v>
      </x:c>
      <x:c t="n" s="0">
        <x:v>14.50869</x:v>
      </x:c>
      <x:c t="n" s="0">
        <x:v>25.10066</x:v>
      </x:c>
      <x:c t="n" s="0">
        <x:v>24.00188</x:v>
      </x:c>
      <x:c t="n" s="0">
        <x:v>23.00383</x:v>
      </x:c>
      <x:c t="n" s="0">
        <x:v>21.72958</x:v>
      </x:c>
      <x:c t="n" s="0">
        <x:v>19.59886</x:v>
      </x:c>
      <x:c t="n" s="0">
        <x:v>21.9385</x:v>
      </x:c>
      <x:c t="n" s="0">
        <x:v>19.60213</x:v>
      </x:c>
      <x:c t="n" s="0">
        <x:v>49.21074</x:v>
      </x:c>
      <x:c t="n" s="0">
        <x:v>40.70507</x:v>
      </x:c>
      <x:c t="n" s="0">
        <x:v>34.20299</x:v>
      </x:c>
      <x:c t="n" s="0">
        <x:v>12.80996</x:v>
      </x:c>
      <x:c t="n" s="0">
        <x:v>10.51859</x:v>
      </x:c>
      <x:c t="n" s="0">
        <x:v>5.724216</x:v>
      </x:c>
      <x:c t="n" s="0">
        <x:v>1.947911</x:v>
      </x:c>
      <x:c t="n" s="0">
        <x:v>7.35155</x:v>
      </x:c>
      <x:c t="n" s="0">
        <x:v>3.800633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43944.3546990741</x:v>
      </x:c>
      <x:c t="n" s="7">
        <x:v>43944.3546990741</x:v>
      </x:c>
      <x:c t="n" s="0">
        <x:v>39.97935</x:v>
      </x:c>
      <x:c t="n" s="0">
        <x:v>54.20069</x:v>
      </x:c>
      <x:c t="n" s="0">
        <x:v>69.19048</x:v>
      </x:c>
      <x:c t="n" s="0">
        <x:v>73.30896</x:v>
      </x:c>
      <x:c t="n" s="0">
        <x:v>-23.19545</x:v>
      </x:c>
      <x:c t="n" s="0">
        <x:v>-14.59301</x:v>
      </x:c>
      <x:c t="n" s="0">
        <x:v>-1.685959</x:v>
      </x:c>
      <x:c t="n" s="0">
        <x:v>-2.786671</x:v>
      </x:c>
      <x:c t="n" s="0">
        <x:v>3.122995</x:v>
      </x:c>
      <x:c t="n" s="0">
        <x:v>3.483794</x:v>
      </x:c>
      <x:c t="n" s="0">
        <x:v>15.80279</x:v>
      </x:c>
      <x:c t="n" s="0">
        <x:v>18.36536</x:v>
      </x:c>
      <x:c t="n" s="0">
        <x:v>19.88259</x:v>
      </x:c>
      <x:c t="n" s="0">
        <x:v>20.35932</x:v>
      </x:c>
      <x:c t="n" s="0">
        <x:v>18.83204</x:v>
      </x:c>
      <x:c t="n" s="0">
        <x:v>21.5124</x:v>
      </x:c>
      <x:c t="n" s="0">
        <x:v>23.45506</x:v>
      </x:c>
      <x:c t="n" s="0">
        <x:v>21.58202</x:v>
      </x:c>
      <x:c t="n" s="0">
        <x:v>24.99953</x:v>
      </x:c>
      <x:c t="n" s="0">
        <x:v>23.81406</x:v>
      </x:c>
      <x:c t="n" s="0">
        <x:v>24.60994</x:v>
      </x:c>
      <x:c t="n" s="0">
        <x:v>26.32338</x:v>
      </x:c>
      <x:c t="n" s="0">
        <x:v>25.72823</x:v>
      </x:c>
      <x:c t="n" s="0">
        <x:v>23.92542</x:v>
      </x:c>
      <x:c t="n" s="0">
        <x:v>24.21465</x:v>
      </x:c>
      <x:c t="n" s="0">
        <x:v>25.68894</x:v>
      </x:c>
      <x:c t="n" s="0">
        <x:v>26.08358</x:v>
      </x:c>
      <x:c t="n" s="0">
        <x:v>23.65084</x:v>
      </x:c>
      <x:c t="n" s="0">
        <x:v>20.98314</x:v>
      </x:c>
      <x:c t="n" s="0">
        <x:v>20.67337</x:v>
      </x:c>
      <x:c t="n" s="0">
        <x:v>20.08829</x:v>
      </x:c>
      <x:c t="n" s="0">
        <x:v>42.54545</x:v>
      </x:c>
      <x:c t="n" s="0">
        <x:v>53.91895</x:v>
      </x:c>
      <x:c t="n" s="0">
        <x:v>52.72355</x:v>
      </x:c>
      <x:c t="n" s="0">
        <x:v>28.20355</x:v>
      </x:c>
      <x:c t="n" s="0">
        <x:v>13.7713</x:v>
      </x:c>
      <x:c t="n" s="0">
        <x:v>9.080116</x:v>
      </x:c>
      <x:c t="n" s="0">
        <x:v>7.343703</x:v>
      </x:c>
      <x:c t="n" s="0">
        <x:v>7.388742</x:v>
      </x:c>
      <x:c t="n" s="0">
        <x:v>3.294516</x:v>
      </x:c>
      <x:c t="n" s="0">
        <x:v>-23.66115</x:v>
      </x:c>
      <x:c t="n" s="0">
        <x:v>-9.895591</x:v>
      </x:c>
      <x:c t="n" s="0">
        <x:v>-0.5408646</x:v>
      </x:c>
      <x:c t="n" s="0">
        <x:v>-2.979106</x:v>
      </x:c>
      <x:c t="n" s="0">
        <x:v>4.405</x:v>
      </x:c>
      <x:c t="n" s="0">
        <x:v>5.171498</x:v>
      </x:c>
      <x:c t="n" s="0">
        <x:v>17.74191</x:v>
      </x:c>
      <x:c t="n" s="0">
        <x:v>18.6815</x:v>
      </x:c>
      <x:c t="n" s="0">
        <x:v>18.93085</x:v>
      </x:c>
      <x:c t="n" s="0">
        <x:v>16.48268</x:v>
      </x:c>
      <x:c t="n" s="0">
        <x:v>17.47267</x:v>
      </x:c>
      <x:c t="n" s="0">
        <x:v>21.21775</x:v>
      </x:c>
      <x:c t="n" s="0">
        <x:v>24.50609</x:v>
      </x:c>
      <x:c t="n" s="0">
        <x:v>19.85115</x:v>
      </x:c>
      <x:c t="n" s="0">
        <x:v>17.25526</x:v>
      </x:c>
      <x:c t="n" s="0">
        <x:v>20.88811</x:v>
      </x:c>
      <x:c t="n" s="0">
        <x:v>24.66832</x:v>
      </x:c>
      <x:c t="n" s="0">
        <x:v>16.87333</x:v>
      </x:c>
      <x:c t="n" s="0">
        <x:v>29.31861</x:v>
      </x:c>
      <x:c t="n" s="0">
        <x:v>14.40408</x:v>
      </x:c>
      <x:c t="n" s="0">
        <x:v>25.47068</x:v>
      </x:c>
      <x:c t="n" s="0">
        <x:v>28.4914</x:v>
      </x:c>
      <x:c t="n" s="0">
        <x:v>21.17119</x:v>
      </x:c>
      <x:c t="n" s="0">
        <x:v>24.97244</x:v>
      </x:c>
      <x:c t="n" s="0">
        <x:v>21.75164</x:v>
      </x:c>
      <x:c t="n" s="0">
        <x:v>23.29792</x:v>
      </x:c>
      <x:c t="n" s="0">
        <x:v>23.50687</x:v>
      </x:c>
      <x:c t="n" s="0">
        <x:v>34.17611</x:v>
      </x:c>
      <x:c t="n" s="0">
        <x:v>38.35271</x:v>
      </x:c>
      <x:c t="n" s="0">
        <x:v>30.18544</x:v>
      </x:c>
      <x:c t="n" s="0">
        <x:v>10.68779</x:v>
      </x:c>
      <x:c t="n" s="0">
        <x:v>7.355886</x:v>
      </x:c>
      <x:c t="n" s="0">
        <x:v>4.520889</x:v>
      </x:c>
      <x:c t="n" s="0">
        <x:v>3.569356</x:v>
      </x:c>
      <x:c t="n" s="0">
        <x:v>9.320113</x:v>
      </x:c>
      <x:c t="n" s="0">
        <x:v>3.032068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43944.3546990741</x:v>
      </x:c>
      <x:c t="n" s="7">
        <x:v>43944.3546990741</x:v>
      </x:c>
      <x:c t="n" s="0">
        <x:v>41.11297</x:v>
      </x:c>
      <x:c t="n" s="0">
        <x:v>54.20069</x:v>
      </x:c>
      <x:c t="n" s="0">
        <x:v>61.08023</x:v>
      </x:c>
      <x:c t="n" s="0">
        <x:v>66.46649</x:v>
      </x:c>
      <x:c t="n" s="0">
        <x:v>-23.29931</x:v>
      </x:c>
      <x:c t="n" s="0">
        <x:v>-13.19381</x:v>
      </x:c>
      <x:c t="n" s="0">
        <x:v>-1.498789</x:v>
      </x:c>
      <x:c t="n" s="0">
        <x:v>-2.81424</x:v>
      </x:c>
      <x:c t="n" s="0">
        <x:v>3.390341</x:v>
      </x:c>
      <x:c t="n" s="0">
        <x:v>3.774902</x:v>
      </x:c>
      <x:c t="n" s="0">
        <x:v>18.63269</x:v>
      </x:c>
      <x:c t="n" s="0">
        <x:v>18.36809</x:v>
      </x:c>
      <x:c t="n" s="0">
        <x:v>19.35287</x:v>
      </x:c>
      <x:c t="n" s="0">
        <x:v>19.9601</x:v>
      </x:c>
      <x:c t="n" s="0">
        <x:v>18.65823</x:v>
      </x:c>
      <x:c t="n" s="0">
        <x:v>21.20086</x:v>
      </x:c>
      <x:c t="n" s="0">
        <x:v>23.92266</x:v>
      </x:c>
      <x:c t="n" s="0">
        <x:v>21.36847</x:v>
      </x:c>
      <x:c t="n" s="0">
        <x:v>24.54945</x:v>
      </x:c>
      <x:c t="n" s="0">
        <x:v>23.75967</x:v>
      </x:c>
      <x:c t="n" s="0">
        <x:v>24.11661</x:v>
      </x:c>
      <x:c t="n" s="0">
        <x:v>26.13856</x:v>
      </x:c>
      <x:c t="n" s="0">
        <x:v>26.61199</x:v>
      </x:c>
      <x:c t="n" s="0">
        <x:v>23.34727</x:v>
      </x:c>
      <x:c t="n" s="0">
        <x:v>23.79387</x:v>
      </x:c>
      <x:c t="n" s="0">
        <x:v>25.43608</x:v>
      </x:c>
      <x:c t="n" s="0">
        <x:v>25.75658</x:v>
      </x:c>
      <x:c t="n" s="0">
        <x:v>23.77967</x:v>
      </x:c>
      <x:c t="n" s="0">
        <x:v>21.08234</x:v>
      </x:c>
      <x:c t="n" s="0">
        <x:v>20.53739</x:v>
      </x:c>
      <x:c t="n" s="0">
        <x:v>19.69367</x:v>
      </x:c>
      <x:c t="n" s="0">
        <x:v>41.87408</x:v>
      </x:c>
      <x:c t="n" s="0">
        <x:v>53.23939</x:v>
      </x:c>
      <x:c t="n" s="0">
        <x:v>52.05659</x:v>
      </x:c>
      <x:c t="n" s="0">
        <x:v>27.52893</x:v>
      </x:c>
      <x:c t="n" s="0">
        <x:v>13.27144</x:v>
      </x:c>
      <x:c t="n" s="0">
        <x:v>8.647781</x:v>
      </x:c>
      <x:c t="n" s="0">
        <x:v>7.050033</x:v>
      </x:c>
      <x:c t="n" s="0">
        <x:v>7.473834</x:v>
      </x:c>
      <x:c t="n" s="0">
        <x:v>3.564899</x:v>
      </x:c>
      <x:c t="n" s="0">
        <x:v>-23.96072</x:v>
      </x:c>
      <x:c t="n" s="0">
        <x:v>-9.02496</x:v>
      </x:c>
      <x:c t="n" s="0">
        <x:v>-0.5408646</x:v>
      </x:c>
      <x:c t="n" s="0">
        <x:v>-2.979106</x:v>
      </x:c>
      <x:c t="n" s="0">
        <x:v>4.691379</x:v>
      </x:c>
      <x:c t="n" s="0">
        <x:v>6.650414</x:v>
      </x:c>
      <x:c t="n" s="0">
        <x:v>25.37272</x:v>
      </x:c>
      <x:c t="n" s="0">
        <x:v>18.38403</x:v>
      </x:c>
      <x:c t="n" s="0">
        <x:v>4.903728</x:v>
      </x:c>
      <x:c t="n" s="0">
        <x:v>16.36204</x:v>
      </x:c>
      <x:c t="n" s="0">
        <x:v>17.47267</x:v>
      </x:c>
      <x:c t="n" s="0">
        <x:v>18.7205</x:v>
      </x:c>
      <x:c t="n" s="0">
        <x:v>25.95621</x:v>
      </x:c>
      <x:c t="n" s="0">
        <x:v>21.14755</x:v>
      </x:c>
      <x:c t="n" s="0">
        <x:v>20.1264</x:v>
      </x:c>
      <x:c t="n" s="0">
        <x:v>24.37643</x:v>
      </x:c>
      <x:c t="n" s="0">
        <x:v>19.59275</x:v>
      </x:c>
      <x:c t="n" s="0">
        <x:v>26.36917</x:v>
      </x:c>
      <x:c t="n" s="0">
        <x:v>27.33305</x:v>
      </x:c>
      <x:c t="n" s="0">
        <x:v>16.67696</x:v>
      </x:c>
      <x:c t="n" s="0">
        <x:v>19.70055</x:v>
      </x:c>
      <x:c t="n" s="0">
        <x:v>22.51982</x:v>
      </x:c>
      <x:c t="n" s="0">
        <x:v>24.42408</x:v>
      </x:c>
      <x:c t="n" s="0">
        <x:v>24.63602</x:v>
      </x:c>
      <x:c t="n" s="0">
        <x:v>21.4789</x:v>
      </x:c>
      <x:c t="n" s="0">
        <x:v>20.35247</x:v>
      </x:c>
      <x:c t="n" s="0">
        <x:v>17.48301</x:v>
      </x:c>
      <x:c t="n" s="0">
        <x:v>24.87516</x:v>
      </x:c>
      <x:c t="n" s="0">
        <x:v>33.49166</x:v>
      </x:c>
      <x:c t="n" s="0">
        <x:v>37.04755</x:v>
      </x:c>
      <x:c t="n" s="0">
        <x:v>20.06559</x:v>
      </x:c>
      <x:c t="n" s="0">
        <x:v>11.82615</x:v>
      </x:c>
      <x:c t="n" s="0">
        <x:v>6.714381</x:v>
      </x:c>
      <x:c t="n" s="0">
        <x:v>4.522224</x:v>
      </x:c>
      <x:c t="n" s="0">
        <x:v>7.659629</x:v>
      </x:c>
      <x:c t="n" s="0">
        <x:v>5.005996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43944.3546990741</x:v>
      </x:c>
      <x:c t="n" s="7">
        <x:v>43944.3546990741</x:v>
      </x:c>
      <x:c t="n" s="0">
        <x:v>49.38338</x:v>
      </x:c>
      <x:c t="n" s="0">
        <x:v>54.20069</x:v>
      </x:c>
      <x:c t="n" s="0">
        <x:v>72.30508</x:v>
      </x:c>
      <x:c t="n" s="0">
        <x:v>78.69582</x:v>
      </x:c>
      <x:c t="n" s="0">
        <x:v>-23.39026</x:v>
      </x:c>
      <x:c t="n" s="0">
        <x:v>-12.27634</x:v>
      </x:c>
      <x:c t="n" s="0">
        <x:v>-1.345088</x:v>
      </x:c>
      <x:c t="n" s="0">
        <x:v>-2.837923</x:v>
      </x:c>
      <x:c t="n" s="0">
        <x:v>3.606315</x:v>
      </x:c>
      <x:c t="n" s="0">
        <x:v>5.180326</x:v>
      </x:c>
      <x:c t="n" s="0">
        <x:v>20.51671</x:v>
      </x:c>
      <x:c t="n" s="0">
        <x:v>18.24949</x:v>
      </x:c>
      <x:c t="n" s="0">
        <x:v>18.69413</x:v>
      </x:c>
      <x:c t="n" s="0">
        <x:v>19.58745</x:v>
      </x:c>
      <x:c t="n" s="0">
        <x:v>18.50407</x:v>
      </x:c>
      <x:c t="n" s="0">
        <x:v>20.91586</x:v>
      </x:c>
      <x:c t="n" s="0">
        <x:v>24.28566</x:v>
      </x:c>
      <x:c t="n" s="0">
        <x:v>21.78308</x:v>
      </x:c>
      <x:c t="n" s="0">
        <x:v>24.28075</x:v>
      </x:c>
      <x:c t="n" s="0">
        <x:v>24.02281</x:v>
      </x:c>
      <x:c t="n" s="0">
        <x:v>23.90295</x:v>
      </x:c>
      <x:c t="n" s="0">
        <x:v>26.39767</x:v>
      </x:c>
      <x:c t="n" s="0">
        <x:v>26.2118</x:v>
      </x:c>
      <x:c t="n" s="0">
        <x:v>23.55081</x:v>
      </x:c>
      <x:c t="n" s="0">
        <x:v>23.48101</x:v>
      </x:c>
      <x:c t="n" s="0">
        <x:v>25.73462</x:v>
      </x:c>
      <x:c t="n" s="0">
        <x:v>25.81319</x:v>
      </x:c>
      <x:c t="n" s="0">
        <x:v>24.12948</x:v>
      </x:c>
      <x:c t="n" s="0">
        <x:v>21.08</x:v>
      </x:c>
      <x:c t="n" s="0">
        <x:v>20.5785</x:v>
      </x:c>
      <x:c t="n" s="0">
        <x:v>19.73223</x:v>
      </x:c>
      <x:c t="n" s="0">
        <x:v>41.20022</x:v>
      </x:c>
      <x:c t="n" s="0">
        <x:v>52.56577</x:v>
      </x:c>
      <x:c t="n" s="0">
        <x:v>51.40372</x:v>
      </x:c>
      <x:c t="n" s="0">
        <x:v>28.00601</x:v>
      </x:c>
      <x:c t="n" s="0">
        <x:v>14.90343</x:v>
      </x:c>
      <x:c t="n" s="0">
        <x:v>8.624378</x:v>
      </x:c>
      <x:c t="n" s="0">
        <x:v>6.955022</x:v>
      </x:c>
      <x:c t="n" s="0">
        <x:v>7.393494</x:v>
      </x:c>
      <x:c t="n" s="0">
        <x:v>3.64016</x:v>
      </x:c>
      <x:c t="n" s="0">
        <x:v>-23.96072</x:v>
      </x:c>
      <x:c t="n" s="0">
        <x:v>-9.02496</x:v>
      </x:c>
      <x:c t="n" s="0">
        <x:v>-0.5408646</x:v>
      </x:c>
      <x:c t="n" s="0">
        <x:v>-2.979106</x:v>
      </x:c>
      <x:c t="n" s="0">
        <x:v>4.691379</x:v>
      </x:c>
      <x:c t="n" s="0">
        <x:v>9.359127</x:v>
      </x:c>
      <x:c t="n" s="0">
        <x:v>25.37272</x:v>
      </x:c>
      <x:c t="n" s="0">
        <x:v>16.48743</x:v>
      </x:c>
      <x:c t="n" s="0">
        <x:v>4.903728</x:v>
      </x:c>
      <x:c t="n" s="0">
        <x:v>16.36204</x:v>
      </x:c>
      <x:c t="n" s="0">
        <x:v>17.47267</x:v>
      </x:c>
      <x:c t="n" s="0">
        <x:v>19.37093</x:v>
      </x:c>
      <x:c t="n" s="0">
        <x:v>24.92874</x:v>
      </x:c>
      <x:c t="n" s="0">
        <x:v>23.63764</x:v>
      </x:c>
      <x:c t="n" s="0">
        <x:v>22.8169</x:v>
      </x:c>
      <x:c t="n" s="0">
        <x:v>23.99708</x:v>
      </x:c>
      <x:c t="n" s="0">
        <x:v>23.27179</x:v>
      </x:c>
      <x:c t="n" s="0">
        <x:v>27.03753</x:v>
      </x:c>
      <x:c t="n" s="0">
        <x:v>23.61077</x:v>
      </x:c>
      <x:c t="n" s="0">
        <x:v>24.73428</x:v>
      </x:c>
      <x:c t="n" s="0">
        <x:v>23.68292</x:v>
      </x:c>
      <x:c t="n" s="0">
        <x:v>27.53765</x:v>
      </x:c>
      <x:c t="n" s="0">
        <x:v>25.20924</x:v>
      </x:c>
      <x:c t="n" s="0">
        <x:v>25.28877</x:v>
      </x:c>
      <x:c t="n" s="0">
        <x:v>20.46453</x:v>
      </x:c>
      <x:c t="n" s="0">
        <x:v>19.17292</x:v>
      </x:c>
      <x:c t="n" s="0">
        <x:v>19.4187</x:v>
      </x:c>
      <x:c t="n" s="0">
        <x:v>23.10759</x:v>
      </x:c>
      <x:c t="n" s="0">
        <x:v>42.23932</x:v>
      </x:c>
      <x:c t="n" s="0">
        <x:v>40.78689</x:v>
      </x:c>
      <x:c t="n" s="0">
        <x:v>29.73919</x:v>
      </x:c>
      <x:c t="n" s="0">
        <x:v>19.08438</x:v>
      </x:c>
      <x:c t="n" s="0">
        <x:v>7.795635</x:v>
      </x:c>
      <x:c t="n" s="0">
        <x:v>6.159443</x:v>
      </x:c>
      <x:c t="n" s="0">
        <x:v>6.522665</x:v>
      </x:c>
      <x:c t="n" s="0">
        <x:v>3.893261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43944.3546990741</x:v>
      </x:c>
      <x:c t="n" s="7">
        <x:v>43944.3546990741</x:v>
      </x:c>
      <x:c t="n" s="0">
        <x:v>58.2944</x:v>
      </x:c>
      <x:c t="n" s="0">
        <x:v>64.20069</x:v>
      </x:c>
      <x:c t="n" s="0">
        <x:v>77.94083</x:v>
      </x:c>
      <x:c t="n" s="0">
        <x:v>79.58403</x:v>
      </x:c>
      <x:c t="n" s="0">
        <x:v>-23.46935</x:v>
      </x:c>
      <x:c t="n" s="0">
        <x:v>-11.62191</x:v>
      </x:c>
      <x:c t="n" s="0">
        <x:v>-1.217999</x:v>
      </x:c>
      <x:c t="n" s="0">
        <x:v>-2.858252</x:v>
      </x:c>
      <x:c t="n" s="0">
        <x:v>3.782624</x:v>
      </x:c>
      <x:c t="n" s="0">
        <x:v>6.100898</x:v>
      </x:c>
      <x:c t="n" s="0">
        <x:v>21.6581</x:v>
      </x:c>
      <x:c t="n" s="0">
        <x:v>17.78244</x:v>
      </x:c>
      <x:c t="n" s="0">
        <x:v>18.03974</x:v>
      </x:c>
      <x:c t="n" s="0">
        <x:v>19.35881</x:v>
      </x:c>
      <x:c t="n" s="0">
        <x:v>18.17897</x:v>
      </x:c>
      <x:c t="n" s="0">
        <x:v>21.09714</x:v>
      </x:c>
      <x:c t="n" s="0">
        <x:v>23.76857</x:v>
      </x:c>
      <x:c t="n" s="0">
        <x:v>21.97254</x:v>
      </x:c>
      <x:c t="n" s="0">
        <x:v>24.1265</x:v>
      </x:c>
      <x:c t="n" s="0">
        <x:v>23.40201</x:v>
      </x:c>
      <x:c t="n" s="0">
        <x:v>24.14409</x:v>
      </x:c>
      <x:c t="n" s="0">
        <x:v>26.13358</x:v>
      </x:c>
      <x:c t="n" s="0">
        <x:v>25.67407</x:v>
      </x:c>
      <x:c t="n" s="0">
        <x:v>23.24806</x:v>
      </x:c>
      <x:c t="n" s="0">
        <x:v>23.59849</x:v>
      </x:c>
      <x:c t="n" s="0">
        <x:v>26.18048</x:v>
      </x:c>
      <x:c t="n" s="0">
        <x:v>25.54397</x:v>
      </x:c>
      <x:c t="n" s="0">
        <x:v>23.87631</x:v>
      </x:c>
      <x:c t="n" s="0">
        <x:v>21.16318</x:v>
      </x:c>
      <x:c t="n" s="0">
        <x:v>20.34201</x:v>
      </x:c>
      <x:c t="n" s="0">
        <x:v>19.71309</x:v>
      </x:c>
      <x:c t="n" s="0">
        <x:v>40.53377</x:v>
      </x:c>
      <x:c t="n" s="0">
        <x:v>52.60589</x:v>
      </x:c>
      <x:c t="n" s="0">
        <x:v>50.89091</x:v>
      </x:c>
      <x:c t="n" s="0">
        <x:v>27.33696</x:v>
      </x:c>
      <x:c t="n" s="0">
        <x:v>14.42217</x:v>
      </x:c>
      <x:c t="n" s="0">
        <x:v>8.290816</x:v>
      </x:c>
      <x:c t="n" s="0">
        <x:v>7.137248</x:v>
      </x:c>
      <x:c t="n" s="0">
        <x:v>7.29229</x:v>
      </x:c>
      <x:c t="n" s="0">
        <x:v>3.604297</x:v>
      </x:c>
      <x:c t="n" s="0">
        <x:v>-23.96072</x:v>
      </x:c>
      <x:c t="n" s="0">
        <x:v>-9.02496</x:v>
      </x:c>
      <x:c t="n" s="0">
        <x:v>-0.5408646</x:v>
      </x:c>
      <x:c t="n" s="0">
        <x:v>-2.979106</x:v>
      </x:c>
      <x:c t="n" s="0">
        <x:v>4.691379</x:v>
      </x:c>
      <x:c t="n" s="0">
        <x:v>9.359127</x:v>
      </x:c>
      <x:c t="n" s="0">
        <x:v>25.37272</x:v>
      </x:c>
      <x:c t="n" s="0">
        <x:v>13.0426</x:v>
      </x:c>
      <x:c t="n" s="0">
        <x:v>4.903728</x:v>
      </x:c>
      <x:c t="n" s="0">
        <x:v>18.33971</x:v>
      </x:c>
      <x:c t="n" s="0">
        <x:v>13.81547</x:v>
      </x:c>
      <x:c t="n" s="0">
        <x:v>22.32361</x:v>
      </x:c>
      <x:c t="n" s="0">
        <x:v>17.92282</x:v>
      </x:c>
      <x:c t="n" s="0">
        <x:v>22.21247</x:v>
      </x:c>
      <x:c t="n" s="0">
        <x:v>22.42611</x:v>
      </x:c>
      <x:c t="n" s="0">
        <x:v>13.67273</x:v>
      </x:c>
      <x:c t="n" s="0">
        <x:v>25.82459</x:v>
      </x:c>
      <x:c t="n" s="0">
        <x:v>24.03526</x:v>
      </x:c>
      <x:c t="n" s="0">
        <x:v>15.30104</x:v>
      </x:c>
      <x:c t="n" s="0">
        <x:v>20.28412</x:v>
      </x:c>
      <x:c t="n" s="0">
        <x:v>22.36105</x:v>
      </x:c>
      <x:c t="n" s="0">
        <x:v>28.28425</x:v>
      </x:c>
      <x:c t="n" s="0">
        <x:v>23.17962</x:v>
      </x:c>
      <x:c t="n" s="0">
        <x:v>20.48862</x:v>
      </x:c>
      <x:c t="n" s="0">
        <x:v>22.66035</x:v>
      </x:c>
      <x:c t="n" s="0">
        <x:v>20.30921</x:v>
      </x:c>
      <x:c t="n" s="0">
        <x:v>19.34953</x:v>
      </x:c>
      <x:c t="n" s="0">
        <x:v>25.84436</x:v>
      </x:c>
      <x:c t="n" s="0">
        <x:v>56.40026</x:v>
      </x:c>
      <x:c t="n" s="0">
        <x:v>44.52809</x:v>
      </x:c>
      <x:c t="n" s="0">
        <x:v>10.05462</x:v>
      </x:c>
      <x:c t="n" s="0">
        <x:v>9.541761</x:v>
      </x:c>
      <x:c t="n" s="0">
        <x:v>4.921235</x:v>
      </x:c>
      <x:c t="n" s="0">
        <x:v>8.825667</x:v>
      </x:c>
      <x:c t="n" s="0">
        <x:v>5.424212</x:v>
      </x:c>
      <x:c t="n" s="0">
        <x:v>3.506557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43944.3546990741</x:v>
      </x:c>
      <x:c t="n" s="7">
        <x:v>43944.3546990741</x:v>
      </x:c>
      <x:c t="n" s="0">
        <x:v>50.8474</x:v>
      </x:c>
      <x:c t="n" s="0">
        <x:v>60.22129</x:v>
      </x:c>
      <x:c t="n" s="0">
        <x:v>69.97511</x:v>
      </x:c>
      <x:c t="n" s="0">
        <x:v>77.25831</x:v>
      </x:c>
      <x:c t="n" s="0">
        <x:v>-23.53819</x:v>
      </x:c>
      <x:c t="n" s="0">
        <x:v>-10.28387</x:v>
      </x:c>
      <x:c t="n" s="0">
        <x:v>-1.13596</x:v>
      </x:c>
      <x:c t="n" s="0">
        <x:v>-3.089959</x:v>
      </x:c>
      <x:c t="n" s="0">
        <x:v>3.927728</x:v>
      </x:c>
      <x:c t="n" s="0">
        <x:v>6.757172</x:v>
      </x:c>
      <x:c t="n" s="0">
        <x:v>22.44042</x:v>
      </x:c>
      <x:c t="n" s="0">
        <x:v>17.33949</x:v>
      </x:c>
      <x:c t="n" s="0">
        <x:v>17.65871</x:v>
      </x:c>
      <x:c t="n" s="0">
        <x:v>19.33619</x:v>
      </x:c>
      <x:c t="n" s="0">
        <x:v>17.54964</x:v>
      </x:c>
      <x:c t="n" s="0">
        <x:v>21.29924</x:v>
      </x:c>
      <x:c t="n" s="0">
        <x:v>23.27231</x:v>
      </x:c>
      <x:c t="n" s="0">
        <x:v>21.74233</x:v>
      </x:c>
      <x:c t="n" s="0">
        <x:v>23.6856</x:v>
      </x:c>
      <x:c t="n" s="0">
        <x:v>22.80688</x:v>
      </x:c>
      <x:c t="n" s="0">
        <x:v>24.61183</x:v>
      </x:c>
      <x:c t="n" s="0">
        <x:v>25.84965</x:v>
      </x:c>
      <x:c t="n" s="0">
        <x:v>25.10342</x:v>
      </x:c>
      <x:c t="n" s="0">
        <x:v>23.16504</x:v>
      </x:c>
      <x:c t="n" s="0">
        <x:v>24.32843</x:v>
      </x:c>
      <x:c t="n" s="0">
        <x:v>26.21971</x:v>
      </x:c>
      <x:c t="n" s="0">
        <x:v>25.0154</x:v>
      </x:c>
      <x:c t="n" s="0">
        <x:v>23.91536</x:v>
      </x:c>
      <x:c t="n" s="0">
        <x:v>21.30015</x:v>
      </x:c>
      <x:c t="n" s="0">
        <x:v>20.47174</x:v>
      </x:c>
      <x:c t="n" s="0">
        <x:v>19.28772</x:v>
      </x:c>
      <x:c t="n" s="0">
        <x:v>40.46885</x:v>
      </x:c>
      <x:c t="n" s="0">
        <x:v>53.82925</x:v>
      </x:c>
      <x:c t="n" s="0">
        <x:v>50.22445</x:v>
      </x:c>
      <x:c t="n" s="0">
        <x:v>26.66237</x:v>
      </x:c>
      <x:c t="n" s="0">
        <x:v>13.99676</x:v>
      </x:c>
      <x:c t="n" s="0">
        <x:v>8.044044</x:v>
      </x:c>
      <x:c t="n" s="0">
        <x:v>6.970404</x:v>
      </x:c>
      <x:c t="n" s="0">
        <x:v>7.23335</x:v>
      </x:c>
      <x:c t="n" s="0">
        <x:v>3.579616</x:v>
      </x:c>
      <x:c t="n" s="0">
        <x:v>-23.96072</x:v>
      </x:c>
      <x:c t="n" s="0">
        <x:v>-5.528936</x:v>
      </x:c>
      <x:c t="n" s="0">
        <x:v>-0.7377514</x:v>
      </x:c>
      <x:c t="n" s="0">
        <x:v>-5.649747</x:v>
      </x:c>
      <x:c t="n" s="0">
        <x:v>4.691379</x:v>
      </x:c>
      <x:c t="n" s="0">
        <x:v>9.359127</x:v>
      </x:c>
      <x:c t="n" s="0">
        <x:v>25.30802</x:v>
      </x:c>
      <x:c t="n" s="0">
        <x:v>13.0426</x:v>
      </x:c>
      <x:c t="n" s="0">
        <x:v>15.52134</x:v>
      </x:c>
      <x:c t="n" s="0">
        <x:v>19.20144</x:v>
      </x:c>
      <x:c t="n" s="0">
        <x:v>6.980526</x:v>
      </x:c>
      <x:c t="n" s="0">
        <x:v>22.32361</x:v>
      </x:c>
      <x:c t="n" s="0">
        <x:v>18.31922</x:v>
      </x:c>
      <x:c t="n" s="0">
        <x:v>20.07708</x:v>
      </x:c>
      <x:c t="n" s="0">
        <x:v>19.42437</x:v>
      </x:c>
      <x:c t="n" s="0">
        <x:v>13.74241</x:v>
      </x:c>
      <x:c t="n" s="0">
        <x:v>26.6077</x:v>
      </x:c>
      <x:c t="n" s="0">
        <x:v>22.4036</x:v>
      </x:c>
      <x:c t="n" s="0">
        <x:v>23.74085</x:v>
      </x:c>
      <x:c t="n" s="0">
        <x:v>23.11015</x:v>
      </x:c>
      <x:c t="n" s="0">
        <x:v>27.96496</x:v>
      </x:c>
      <x:c t="n" s="0">
        <x:v>27.15721</x:v>
      </x:c>
      <x:c t="n" s="0">
        <x:v>21.85426</x:v>
      </x:c>
      <x:c t="n" s="0">
        <x:v>23.6376</x:v>
      </x:c>
      <x:c t="n" s="0">
        <x:v>20.63305</x:v>
      </x:c>
      <x:c t="n" s="0">
        <x:v>19.89164</x:v>
      </x:c>
      <x:c t="n" s="0">
        <x:v>15.88826</x:v>
      </x:c>
      <x:c t="n" s="0">
        <x:v>44.59126</x:v>
      </x:c>
      <x:c t="n" s="0">
        <x:v>55.2898</x:v>
      </x:c>
      <x:c t="n" s="0">
        <x:v>31.54366</x:v>
      </x:c>
      <x:c t="n" s="0">
        <x:v>10.67517</x:v>
      </x:c>
      <x:c t="n" s="0">
        <x:v>9.36905</x:v>
      </x:c>
      <x:c t="n" s="0">
        <x:v>5.730302</x:v>
      </x:c>
      <x:c t="n" s="0">
        <x:v>4.270538</x:v>
      </x:c>
      <x:c t="n" s="0">
        <x:v>6.962144</x:v>
      </x:c>
      <x:c t="n" s="0">
        <x:v>3.289182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43944.3546990741</x:v>
      </x:c>
      <x:c t="n" s="7">
        <x:v>43944.3546990741</x:v>
      </x:c>
      <x:c t="n" s="0">
        <x:v>41.12946</x:v>
      </x:c>
      <x:c t="n" s="0">
        <x:v>54.20069</x:v>
      </x:c>
      <x:c t="n" s="0">
        <x:v>71.79679</x:v>
      </x:c>
      <x:c t="n" s="0">
        <x:v>75.51995</x:v>
      </x:c>
      <x:c t="n" s="0">
        <x:v>-23.59775</x:v>
      </x:c>
      <x:c t="n" s="0">
        <x:v>-9.062466</x:v>
      </x:c>
      <x:c t="n" s="0">
        <x:v>-1.08005</x:v>
      </x:c>
      <x:c t="n" s="0">
        <x:v>-3.427777</x:v>
      </x:c>
      <x:c t="n" s="0">
        <x:v>4.05564</x:v>
      </x:c>
      <x:c t="n" s="0">
        <x:v>7.248485</x:v>
      </x:c>
      <x:c t="n" s="0">
        <x:v>22.89681</x:v>
      </x:c>
      <x:c t="n" s="0">
        <x:v>16.93309</x:v>
      </x:c>
      <x:c t="n" s="0">
        <x:v>17.4583</x:v>
      </x:c>
      <x:c t="n" s="0">
        <x:v>19.31678</x:v>
      </x:c>
      <x:c t="n" s="0">
        <x:v>16.92897</x:v>
      </x:c>
      <x:c t="n" s="0">
        <x:v>21.46469</x:v>
      </x:c>
      <x:c t="n" s="0">
        <x:v>22.93553</x:v>
      </x:c>
      <x:c t="n" s="0">
        <x:v>21.37635</x:v>
      </x:c>
      <x:c t="n" s="0">
        <x:v>23.46484</x:v>
      </x:c>
      <x:c t="n" s="0">
        <x:v>22.13835</x:v>
      </x:c>
      <x:c t="n" s="0">
        <x:v>24.92871</x:v>
      </x:c>
      <x:c t="n" s="0">
        <x:v>25.24798</x:v>
      </x:c>
      <x:c t="n" s="0">
        <x:v>26.11227</x:v>
      </x:c>
      <x:c t="n" s="0">
        <x:v>22.75495</x:v>
      </x:c>
      <x:c t="n" s="0">
        <x:v>24.15746</x:v>
      </x:c>
      <x:c t="n" s="0">
        <x:v>26.16035</x:v>
      </x:c>
      <x:c t="n" s="0">
        <x:v>25.66451</x:v>
      </x:c>
      <x:c t="n" s="0">
        <x:v>24.25362</x:v>
      </x:c>
      <x:c t="n" s="0">
        <x:v>21.39032</x:v>
      </x:c>
      <x:c t="n" s="0">
        <x:v>20.35591</x:v>
      </x:c>
      <x:c t="n" s="0">
        <x:v>18.98435</x:v>
      </x:c>
      <x:c t="n" s="0">
        <x:v>41.37732</x:v>
      </x:c>
      <x:c t="n" s="0">
        <x:v>53.19345</x:v>
      </x:c>
      <x:c t="n" s="0">
        <x:v>49.54585</x:v>
      </x:c>
      <x:c t="n" s="0">
        <x:v>25.9992</x:v>
      </x:c>
      <x:c t="n" s="0">
        <x:v>13.44506</x:v>
      </x:c>
      <x:c t="n" s="0">
        <x:v>7.644495</x:v>
      </x:c>
      <x:c t="n" s="0">
        <x:v>6.742768</x:v>
      </x:c>
      <x:c t="n" s="0">
        <x:v>6.99256</x:v>
      </x:c>
      <x:c t="n" s="0">
        <x:v>3.486529</x:v>
      </x:c>
      <x:c t="n" s="0">
        <x:v>-23.96072</x:v>
      </x:c>
      <x:c t="n" s="0">
        <x:v>-5.198774</x:v>
      </x:c>
      <x:c t="n" s="0">
        <x:v>-0.7666212</x:v>
      </x:c>
      <x:c t="n" s="0">
        <x:v>-6.211653</x:v>
      </x:c>
      <x:c t="n" s="0">
        <x:v>4.81739</x:v>
      </x:c>
      <x:c t="n" s="0">
        <x:v>9.359127</x:v>
      </x:c>
      <x:c t="n" s="0">
        <x:v>24.82588</x:v>
      </x:c>
      <x:c t="n" s="0">
        <x:v>13.54408</x:v>
      </x:c>
      <x:c t="n" s="0">
        <x:v>16.05391</x:v>
      </x:c>
      <x:c t="n" s="0">
        <x:v>19.20144</x:v>
      </x:c>
      <x:c t="n" s="0">
        <x:v>6.980526</x:v>
      </x:c>
      <x:c t="n" s="0">
        <x:v>22.32361</x:v>
      </x:c>
      <x:c t="n" s="0">
        <x:v>20.38916</x:v>
      </x:c>
      <x:c t="n" s="0">
        <x:v>17.08478</x:v>
      </x:c>
      <x:c t="n" s="0">
        <x:v>22.51265</x:v>
      </x:c>
      <x:c t="n" s="0">
        <x:v>1.289316</x:v>
      </x:c>
      <x:c t="n" s="0">
        <x:v>26.37224</x:v>
      </x:c>
      <x:c t="n" s="0">
        <x:v>18.14934</x:v>
      </x:c>
      <x:c t="n" s="0">
        <x:v>29.84784</x:v>
      </x:c>
      <x:c t="n" s="0">
        <x:v>18.43804</x:v>
      </x:c>
      <x:c t="n" s="0">
        <x:v>21.1911</x:v>
      </x:c>
      <x:c t="n" s="0">
        <x:v>23.72207</x:v>
      </x:c>
      <x:c t="n" s="0">
        <x:v>29.21461</x:v>
      </x:c>
      <x:c t="n" s="0">
        <x:v>26.44628</x:v>
      </x:c>
      <x:c t="n" s="0">
        <x:v>21.87024</x:v>
      </x:c>
      <x:c t="n" s="0">
        <x:v>19.70158</x:v>
      </x:c>
      <x:c t="n" s="0">
        <x:v>16.21469</x:v>
      </x:c>
      <x:c t="n" s="0">
        <x:v>40.30493</x:v>
      </x:c>
      <x:c t="n" s="0">
        <x:v>41.33047</x:v>
      </x:c>
      <x:c t="n" s="0">
        <x:v>30.12835</x:v>
      </x:c>
      <x:c t="n" s="0">
        <x:v>10.21815</x:v>
      </x:c>
      <x:c t="n" s="0">
        <x:v>6.840009</x:v>
      </x:c>
      <x:c t="n" s="0">
        <x:v>3.979042</x:v>
      </x:c>
      <x:c t="n" s="0">
        <x:v>5.074009</x:v>
      </x:c>
      <x:c t="n" s="0">
        <x:v>5.696189</x:v>
      </x:c>
      <x:c t="n" s="0">
        <x:v>2.899487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43944.3546990741</x:v>
      </x:c>
      <x:c t="n" s="7">
        <x:v>43944.3546990741</x:v>
      </x:c>
      <x:c t="n" s="0">
        <x:v>38.75507</x:v>
      </x:c>
      <x:c t="n" s="0">
        <x:v>54.20069</x:v>
      </x:c>
      <x:c t="n" s="0">
        <x:v>76.07721</x:v>
      </x:c>
      <x:c t="n" s="0">
        <x:v>77.59198</x:v>
      </x:c>
      <x:c t="n" s="0">
        <x:v>-23.64925</x:v>
      </x:c>
      <x:c t="n" s="0">
        <x:v>-8.236889</x:v>
      </x:c>
      <x:c t="n" s="0">
        <x:v>-1.032865</x:v>
      </x:c>
      <x:c t="n" s="0">
        <x:v>-3.738666</x:v>
      </x:c>
      <x:c t="n" s="0">
        <x:v>4.210404</x:v>
      </x:c>
      <x:c t="n" s="0">
        <x:v>7.628126</x:v>
      </x:c>
      <x:c t="n" s="0">
        <x:v>23.23761</x:v>
      </x:c>
      <x:c t="n" s="0">
        <x:v>16.63226</x:v>
      </x:c>
      <x:c t="n" s="0">
        <x:v>17.22641</x:v>
      </x:c>
      <x:c t="n" s="0">
        <x:v>18.92376</x:v>
      </x:c>
      <x:c t="n" s="0">
        <x:v>16.31815</x:v>
      </x:c>
      <x:c t="n" s="0">
        <x:v>21.43233</x:v>
      </x:c>
      <x:c t="n" s="0">
        <x:v>22.64477</x:v>
      </x:c>
      <x:c t="n" s="0">
        <x:v>20.8722</x:v>
      </x:c>
      <x:c t="n" s="0">
        <x:v>23.56105</x:v>
      </x:c>
      <x:c t="n" s="0">
        <x:v>22.77822</x:v>
      </x:c>
      <x:c t="n" s="0">
        <x:v>24.6447</x:v>
      </x:c>
      <x:c t="n" s="0">
        <x:v>26.27302</x:v>
      </x:c>
      <x:c t="n" s="0">
        <x:v>26.25108</x:v>
      </x:c>
      <x:c t="n" s="0">
        <x:v>23.57628</x:v>
      </x:c>
      <x:c t="n" s="0">
        <x:v>24.17218</x:v>
      </x:c>
      <x:c t="n" s="0">
        <x:v>25.68537</x:v>
      </x:c>
      <x:c t="n" s="0">
        <x:v>25.79443</x:v>
      </x:c>
      <x:c t="n" s="0">
        <x:v>24.20956</x:v>
      </x:c>
      <x:c t="n" s="0">
        <x:v>21.59121</x:v>
      </x:c>
      <x:c t="n" s="0">
        <x:v>19.7983</x:v>
      </x:c>
      <x:c t="n" s="0">
        <x:v>18.57741</x:v>
      </x:c>
      <x:c t="n" s="0">
        <x:v>40.71543</x:v>
      </x:c>
      <x:c t="n" s="0">
        <x:v>52.51455</x:v>
      </x:c>
      <x:c t="n" s="0">
        <x:v>48.86843</x:v>
      </x:c>
      <x:c t="n" s="0">
        <x:v>25.32908</x:v>
      </x:c>
      <x:c t="n" s="0">
        <x:v>12.93615</x:v>
      </x:c>
      <x:c t="n" s="0">
        <x:v>7.344938</x:v>
      </x:c>
      <x:c t="n" s="0">
        <x:v>6.443798</x:v>
      </x:c>
      <x:c t="n" s="0">
        <x:v>6.966881</x:v>
      </x:c>
      <x:c t="n" s="0">
        <x:v>3.540468</x:v>
      </x:c>
      <x:c t="n" s="0">
        <x:v>-23.96072</x:v>
      </x:c>
      <x:c t="n" s="0">
        <x:v>-5.198774</x:v>
      </x:c>
      <x:c t="n" s="0">
        <x:v>-0.7666212</x:v>
      </x:c>
      <x:c t="n" s="0">
        <x:v>-6.211653</x:v>
      </x:c>
      <x:c t="n" s="0">
        <x:v>5.019608</x:v>
      </x:c>
      <x:c t="n" s="0">
        <x:v>9.359127</x:v>
      </x:c>
      <x:c t="n" s="0">
        <x:v>24.82588</x:v>
      </x:c>
      <x:c t="n" s="0">
        <x:v>14.26935</x:v>
      </x:c>
      <x:c t="n" s="0">
        <x:v>15.03957</x:v>
      </x:c>
      <x:c t="n" s="0">
        <x:v>12.988</x:v>
      </x:c>
      <x:c t="n" s="0">
        <x:v>10.22478</x:v>
      </x:c>
      <x:c t="n" s="0">
        <x:v>20.84069</x:v>
      </x:c>
      <x:c t="n" s="0">
        <x:v>20.38916</x:v>
      </x:c>
      <x:c t="n" s="0">
        <x:v>15.34179</x:v>
      </x:c>
      <x:c t="n" s="0">
        <x:v>25.71732</x:v>
      </x:c>
      <x:c t="n" s="0">
        <x:v>26.49622</x:v>
      </x:c>
      <x:c t="n" s="0">
        <x:v>19.32247</x:v>
      </x:c>
      <x:c t="n" s="0">
        <x:v>30.39335</x:v>
      </x:c>
      <x:c t="n" s="0">
        <x:v>26.38289</x:v>
      </x:c>
      <x:c t="n" s="0">
        <x:v>27.0721</x:v>
      </x:c>
      <x:c t="n" s="0">
        <x:v>25.01354</x:v>
      </x:c>
      <x:c t="n" s="0">
        <x:v>17.84158</x:v>
      </x:c>
      <x:c t="n" s="0">
        <x:v>23.48108</x:v>
      </x:c>
      <x:c t="n" s="0">
        <x:v>23.64697</x:v>
      </x:c>
      <x:c t="n" s="0">
        <x:v>22.73932</x:v>
      </x:c>
      <x:c t="n" s="0">
        <x:v>16.70592</x:v>
      </x:c>
      <x:c t="n" s="0">
        <x:v>15.51266</x:v>
      </x:c>
      <x:c t="n" s="0">
        <x:v>25.42027</x:v>
      </x:c>
      <x:c t="n" s="0">
        <x:v>31.90254</x:v>
      </x:c>
      <x:c t="n" s="0">
        <x:v>29.04072</x:v>
      </x:c>
      <x:c t="n" s="0">
        <x:v>9.791718</x:v>
      </x:c>
      <x:c t="n" s="0">
        <x:v>8.249496</x:v>
      </x:c>
      <x:c t="n" s="0">
        <x:v>5.783171</x:v>
      </x:c>
      <x:c t="n" s="0">
        <x:v>4.019669</x:v>
      </x:c>
      <x:c t="n" s="0">
        <x:v>7.016407</x:v>
      </x:c>
      <x:c t="n" s="0">
        <x:v>3.84505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43944.3546990741</x:v>
      </x:c>
      <x:c t="n" s="7">
        <x:v>43944.3546990741</x:v>
      </x:c>
      <x:c t="n" s="0">
        <x:v>47.80722</x:v>
      </x:c>
      <x:c t="n" s="0">
        <x:v>54.20069</x:v>
      </x:c>
      <x:c t="n" s="0">
        <x:v>76.2133</x:v>
      </x:c>
      <x:c t="n" s="0">
        <x:v>77.70229</x:v>
      </x:c>
      <x:c t="n" s="0">
        <x:v>-23.69378</x:v>
      </x:c>
      <x:c t="n" s="0">
        <x:v>-7.638041</x:v>
      </x:c>
      <x:c t="n" s="0">
        <x:v>-0.9929699</x:v>
      </x:c>
      <x:c t="n" s="0">
        <x:v>-4.023016</x:v>
      </x:c>
      <x:c t="n" s="0">
        <x:v>4.338346</x:v>
      </x:c>
      <x:c t="n" s="0">
        <x:v>7.927987</x:v>
      </x:c>
      <x:c t="n" s="0">
        <x:v>23.50888</x:v>
      </x:c>
      <x:c t="n" s="0">
        <x:v>16.35773</x:v>
      </x:c>
      <x:c t="n" s="0">
        <x:v>16.85975</x:v>
      </x:c>
      <x:c t="n" s="0">
        <x:v>18.4237</x:v>
      </x:c>
      <x:c t="n" s="0">
        <x:v>16.33764</x:v>
      </x:c>
      <x:c t="n" s="0">
        <x:v>21.35083</x:v>
      </x:c>
      <x:c t="n" s="0">
        <x:v>22.47883</x:v>
      </x:c>
      <x:c t="n" s="0">
        <x:v>20.62849</x:v>
      </x:c>
      <x:c t="n" s="0">
        <x:v>24.66213</x:v>
      </x:c>
      <x:c t="n" s="0">
        <x:v>24.14788</x:v>
      </x:c>
      <x:c t="n" s="0">
        <x:v>24.28804</x:v>
      </x:c>
      <x:c t="n" s="0">
        <x:v>26.08784</x:v>
      </x:c>
      <x:c t="n" s="0">
        <x:v>26.34237</x:v>
      </x:c>
      <x:c t="n" s="0">
        <x:v>23.94691</x:v>
      </x:c>
      <x:c t="n" s="0">
        <x:v>24.08864</x:v>
      </x:c>
      <x:c t="n" s="0">
        <x:v>25.54377</x:v>
      </x:c>
      <x:c t="n" s="0">
        <x:v>26.12211</x:v>
      </x:c>
      <x:c t="n" s="0">
        <x:v>24.6188</x:v>
      </x:c>
      <x:c t="n" s="0">
        <x:v>21.41451</x:v>
      </x:c>
      <x:c t="n" s="0">
        <x:v>19.96602</x:v>
      </x:c>
      <x:c t="n" s="0">
        <x:v>18.39336</x:v>
      </x:c>
      <x:c t="n" s="0">
        <x:v>40.05517</x:v>
      </x:c>
      <x:c t="n" s="0">
        <x:v>51.84444</x:v>
      </x:c>
      <x:c t="n" s="0">
        <x:v>48.27148</x:v>
      </x:c>
      <x:c t="n" s="0">
        <x:v>25.53523</x:v>
      </x:c>
      <x:c t="n" s="0">
        <x:v>13.28066</x:v>
      </x:c>
      <x:c t="n" s="0">
        <x:v>7.215934</x:v>
      </x:c>
      <x:c t="n" s="0">
        <x:v>6.327538</x:v>
      </x:c>
      <x:c t="n" s="0">
        <x:v>6.832283</x:v>
      </x:c>
      <x:c t="n" s="0">
        <x:v>3.48013</x:v>
      </x:c>
      <x:c t="n" s="0">
        <x:v>-23.96072</x:v>
      </x:c>
      <x:c t="n" s="0">
        <x:v>-5.198774</x:v>
      </x:c>
      <x:c t="n" s="0">
        <x:v>-0.7666212</x:v>
      </x:c>
      <x:c t="n" s="0">
        <x:v>-6.211653</x:v>
      </x:c>
      <x:c t="n" s="0">
        <x:v>5.019608</x:v>
      </x:c>
      <x:c t="n" s="0">
        <x:v>9.359127</x:v>
      </x:c>
      <x:c t="n" s="0">
        <x:v>24.82588</x:v>
      </x:c>
      <x:c t="n" s="0">
        <x:v>14.26935</x:v>
      </x:c>
      <x:c t="n" s="0">
        <x:v>13.71372</x:v>
      </x:c>
      <x:c t="n" s="0">
        <x:v>12.988</x:v>
      </x:c>
      <x:c t="n" s="0">
        <x:v>16.93054</x:v>
      </x:c>
      <x:c t="n" s="0">
        <x:v>20.84069</x:v>
      </x:c>
      <x:c t="n" s="0">
        <x:v>21.72379</x:v>
      </x:c>
      <x:c t="n" s="0">
        <x:v>19.52197</x:v>
      </x:c>
      <x:c t="n" s="0">
        <x:v>28.2986</x:v>
      </x:c>
      <x:c t="n" s="0">
        <x:v>28.86934</x:v>
      </x:c>
      <x:c t="n" s="0">
        <x:v>23.11084</x:v>
      </x:c>
      <x:c t="n" s="0">
        <x:v>21.57055</x:v>
      </x:c>
      <x:c t="n" s="0">
        <x:v>26.32419</x:v>
      </x:c>
      <x:c t="n" s="0">
        <x:v>25.89591</x:v>
      </x:c>
      <x:c t="n" s="0">
        <x:v>22.52304</x:v>
      </x:c>
      <x:c t="n" s="0">
        <x:v>25.96081</x:v>
      </x:c>
      <x:c t="n" s="0">
        <x:v>27.61083</x:v>
      </x:c>
      <x:c t="n" s="0">
        <x:v>26.13511</x:v>
      </x:c>
      <x:c t="n" s="0">
        <x:v>20.34944</x:v>
      </x:c>
      <x:c t="n" s="0">
        <x:v>19.86715</x:v>
      </x:c>
      <x:c t="n" s="0">
        <x:v>16.85453</x:v>
      </x:c>
      <x:c t="n" s="0">
        <x:v>26.34266</x:v>
      </x:c>
      <x:c t="n" s="0">
        <x:v>38.74642</x:v>
      </x:c>
      <x:c t="n" s="0">
        <x:v>40.88223</x:v>
      </x:c>
      <x:c t="n" s="0">
        <x:v>26.56373</x:v>
      </x:c>
      <x:c t="n" s="0">
        <x:v>14.7438</x:v>
      </x:c>
      <x:c t="n" s="0">
        <x:v>5.33997</x:v>
      </x:c>
      <x:c t="n" s="0">
        <x:v>5.435424</x:v>
      </x:c>
      <x:c t="n" s="0">
        <x:v>6.731359</x:v>
      </x:c>
      <x:c t="n" s="0">
        <x:v>3.288891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43944.3546990741</x:v>
      </x:c>
      <x:c t="n" s="7">
        <x:v>43944.3546990741</x:v>
      </x:c>
      <x:c t="n" s="0">
        <x:v>56.04919</x:v>
      </x:c>
      <x:c t="n" s="0">
        <x:v>63.23159</x:v>
      </x:c>
      <x:c t="n" s="0">
        <x:v>78.92581</x:v>
      </x:c>
      <x:c t="n" s="0">
        <x:v>81.21352</x:v>
      </x:c>
      <x:c t="n" s="0">
        <x:v>-23.92934</x:v>
      </x:c>
      <x:c t="n" s="0">
        <x:v>-7.184799</x:v>
      </x:c>
      <x:c t="n" s="0">
        <x:v>-0.9591867</x:v>
      </x:c>
      <x:c t="n" s="0">
        <x:v>-4.281527</x:v>
      </x:c>
      <x:c t="n" s="0">
        <x:v>4.444705</x:v>
      </x:c>
      <x:c t="n" s="0">
        <x:v>8.443958</x:v>
      </x:c>
      <x:c t="n" s="0">
        <x:v>23.72785</x:v>
      </x:c>
      <x:c t="n" s="0">
        <x:v>15.91884</x:v>
      </x:c>
      <x:c t="n" s="0">
        <x:v>16.52007</x:v>
      </x:c>
      <x:c t="n" s="0">
        <x:v>17.94571</x:v>
      </x:c>
      <x:c t="n" s="0">
        <x:v>16.4294</x:v>
      </x:c>
      <x:c t="n" s="0">
        <x:v>21.27999</x:v>
      </x:c>
      <x:c t="n" s="0">
        <x:v>22.42431</x:v>
      </x:c>
      <x:c t="n" s="0">
        <x:v>20.48351</x:v>
      </x:c>
      <x:c t="n" s="0">
        <x:v>24.55455</x:v>
      </x:c>
      <x:c t="n" s="0">
        <x:v>25.1301</x:v>
      </x:c>
      <x:c t="n" s="0">
        <x:v>24.70057</x:v>
      </x:c>
      <x:c t="n" s="0">
        <x:v>25.58012</x:v>
      </x:c>
      <x:c t="n" s="0">
        <x:v>26.35125</x:v>
      </x:c>
      <x:c t="n" s="0">
        <x:v>24.50137</x:v>
      </x:c>
      <x:c t="n" s="0">
        <x:v>24.11276</x:v>
      </x:c>
      <x:c t="n" s="0">
        <x:v>25.39726</x:v>
      </x:c>
      <x:c t="n" s="0">
        <x:v>26.15418</x:v>
      </x:c>
      <x:c t="n" s="0">
        <x:v>24.35836</x:v>
      </x:c>
      <x:c t="n" s="0">
        <x:v>21.44056</x:v>
      </x:c>
      <x:c t="n" s="0">
        <x:v>19.68115</x:v>
      </x:c>
      <x:c t="n" s="0">
        <x:v>18.32523</x:v>
      </x:c>
      <x:c t="n" s="0">
        <x:v>39.38544</x:v>
      </x:c>
      <x:c t="n" s="0">
        <x:v>51.56639</x:v>
      </x:c>
      <x:c t="n" s="0">
        <x:v>47.78375</x:v>
      </x:c>
      <x:c t="n" s="0">
        <x:v>24.88198</x:v>
      </x:c>
      <x:c t="n" s="0">
        <x:v>12.90306</x:v>
      </x:c>
      <x:c t="n" s="0">
        <x:v>6.877382</x:v>
      </x:c>
      <x:c t="n" s="0">
        <x:v>6.591124</x:v>
      </x:c>
      <x:c t="n" s="0">
        <x:v>6.922246</x:v>
      </x:c>
      <x:c t="n" s="0">
        <x:v>3.409927</x:v>
      </x:c>
      <x:c t="n" s="0">
        <x:v>-26.3215</x:v>
      </x:c>
      <x:c t="n" s="0">
        <x:v>-5.198774</x:v>
      </x:c>
      <x:c t="n" s="0">
        <x:v>-0.7666212</x:v>
      </x:c>
      <x:c t="n" s="0">
        <x:v>-6.211653</x:v>
      </x:c>
      <x:c t="n" s="0">
        <x:v>5.019608</x:v>
      </x:c>
      <x:c t="n" s="0">
        <x:v>10.96016</x:v>
      </x:c>
      <x:c t="n" s="0">
        <x:v>24.82588</x:v>
      </x:c>
      <x:c t="n" s="0">
        <x:v>10.44599</x:v>
      </x:c>
      <x:c t="n" s="0">
        <x:v>13.71372</x:v>
      </x:c>
      <x:c t="n" s="0">
        <x:v>12.988</x:v>
      </x:c>
      <x:c t="n" s="0">
        <x:v>16.93054</x:v>
      </x:c>
      <x:c t="n" s="0">
        <x:v>20.55985</x:v>
      </x:c>
      <x:c t="n" s="0">
        <x:v>22.09085</x:v>
      </x:c>
      <x:c t="n" s="0">
        <x:v>18.95752</x:v>
      </x:c>
      <x:c t="n" s="0">
        <x:v>20.43004</x:v>
      </x:c>
      <x:c t="n" s="0">
        <x:v>27.87741</x:v>
      </x:c>
      <x:c t="n" s="0">
        <x:v>26.51963</x:v>
      </x:c>
      <x:c t="n" s="0">
        <x:v>19.70532</x:v>
      </x:c>
      <x:c t="n" s="0">
        <x:v>27.32475</x:v>
      </x:c>
      <x:c t="n" s="0">
        <x:v>27.03345</x:v>
      </x:c>
      <x:c t="n" s="0">
        <x:v>24.01117</x:v>
      </x:c>
      <x:c t="n" s="0">
        <x:v>24.88018</x:v>
      </x:c>
      <x:c t="n" s="0">
        <x:v>27.02802</x:v>
      </x:c>
      <x:c t="n" s="0">
        <x:v>21.67903</x:v>
      </x:c>
      <x:c t="n" s="0">
        <x:v>20.84248</x:v>
      </x:c>
      <x:c t="n" s="0">
        <x:v>19.11427</x:v>
      </x:c>
      <x:c t="n" s="0">
        <x:v>18.37225</x:v>
      </x:c>
      <x:c t="n" s="0">
        <x:v>21.40953</x:v>
      </x:c>
      <x:c t="n" s="0">
        <x:v>51.92627</x:v>
      </x:c>
      <x:c t="n" s="0">
        <x:v>42.08891</x:v>
      </x:c>
      <x:c t="n" s="0">
        <x:v>10.91801</x:v>
      </x:c>
      <x:c t="n" s="0">
        <x:v>9.706041</x:v>
      </x:c>
      <x:c t="n" s="0">
        <x:v>5.249512</x:v>
      </x:c>
      <x:c t="n" s="0">
        <x:v>8.535074</x:v>
      </x:c>
      <x:c t="n" s="0">
        <x:v>6.90905</x:v>
      </x:c>
      <x:c t="n" s="0">
        <x:v>2.354482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43944.3546990741</x:v>
      </x:c>
      <x:c t="n" s="7">
        <x:v>43944.3546990741</x:v>
      </x:c>
      <x:c t="n" s="0">
        <x:v>51.47392</x:v>
      </x:c>
      <x:c t="n" s="0">
        <x:v>58.9719</x:v>
      </x:c>
      <x:c t="n" s="0">
        <x:v>77.98508</x:v>
      </x:c>
      <x:c t="n" s="0">
        <x:v>80.72617</x:v>
      </x:c>
      <x:c t="n" s="0">
        <x:v>-24.20692</x:v>
      </x:c>
      <x:c t="n" s="0">
        <x:v>-6.831962</x:v>
      </x:c>
      <x:c t="n" s="0">
        <x:v>-0.9274316</x:v>
      </x:c>
      <x:c t="n" s="0">
        <x:v>-4.535358</x:v>
      </x:c>
      <x:c t="n" s="0">
        <x:v>4.533521</x:v>
      </x:c>
      <x:c t="n" s="0">
        <x:v>8.915072</x:v>
      </x:c>
      <x:c t="n" s="0">
        <x:v>23.81124</x:v>
      </x:c>
      <x:c t="n" s="0">
        <x:v>15.43913</x:v>
      </x:c>
      <x:c t="n" s="0">
        <x:v>16.37682</x:v>
      </x:c>
      <x:c t="n" s="0">
        <x:v>18.97123</x:v>
      </x:c>
      <x:c t="n" s="0">
        <x:v>16.50626</x:v>
      </x:c>
      <x:c t="n" s="0">
        <x:v>21.07052</x:v>
      </x:c>
      <x:c t="n" s="0">
        <x:v>22.56185</x:v>
      </x:c>
      <x:c t="n" s="0">
        <x:v>20.09286</x:v>
      </x:c>
      <x:c t="n" s="0">
        <x:v>24.21883</x:v>
      </x:c>
      <x:c t="n" s="0">
        <x:v>25.31859</x:v>
      </x:c>
      <x:c t="n" s="0">
        <x:v>24.49278</x:v>
      </x:c>
      <x:c t="n" s="0">
        <x:v>25.46032</x:v>
      </x:c>
      <x:c t="n" s="0">
        <x:v>27.36937</x:v>
      </x:c>
      <x:c t="n" s="0">
        <x:v>24.44194</x:v>
      </x:c>
      <x:c t="n" s="0">
        <x:v>23.79313</x:v>
      </x:c>
      <x:c t="n" s="0">
        <x:v>25.37705</x:v>
      </x:c>
      <x:c t="n" s="0">
        <x:v>26.05219</x:v>
      </x:c>
      <x:c t="n" s="0">
        <x:v>24.41683</x:v>
      </x:c>
      <x:c t="n" s="0">
        <x:v>21.40412</x:v>
      </x:c>
      <x:c t="n" s="0">
        <x:v>19.6958</x:v>
      </x:c>
      <x:c t="n" s="0">
        <x:v>18.26631</x:v>
      </x:c>
      <x:c t="n" s="0">
        <x:v>38.83344</x:v>
      </x:c>
      <x:c t="n" s="0">
        <x:v>52.64822</x:v>
      </x:c>
      <x:c t="n" s="0">
        <x:v>47.11761</x:v>
      </x:c>
      <x:c t="n" s="0">
        <x:v>24.22357</x:v>
      </x:c>
      <x:c t="n" s="0">
        <x:v>12.5351</x:v>
      </x:c>
      <x:c t="n" s="0">
        <x:v>6.742192</x:v>
      </x:c>
      <x:c t="n" s="0">
        <x:v>6.406837</x:v>
      </x:c>
      <x:c t="n" s="0">
        <x:v>7.284715</x:v>
      </x:c>
      <x:c t="n" s="0">
        <x:v>3.293779</x:v>
      </x:c>
      <x:c t="n" s="0">
        <x:v>-26.3215</x:v>
      </x:c>
      <x:c t="n" s="0">
        <x:v>-5.198774</x:v>
      </x:c>
      <x:c t="n" s="0">
        <x:v>-0.7094892</x:v>
      </x:c>
      <x:c t="n" s="0">
        <x:v>-6.824219</x:v>
      </x:c>
      <x:c t="n" s="0">
        <x:v>5.019608</x:v>
      </x:c>
      <x:c t="n" s="0">
        <x:v>10.96016</x:v>
      </x:c>
      <x:c t="n" s="0">
        <x:v>23.04062</x:v>
      </x:c>
      <x:c t="n" s="0">
        <x:v>10.44599</x:v>
      </x:c>
      <x:c t="n" s="0">
        <x:v>17.43689</x:v>
      </x:c>
      <x:c t="n" s="0">
        <x:v>23.65881</x:v>
      </x:c>
      <x:c t="n" s="0">
        <x:v>16.93054</x:v>
      </x:c>
      <x:c t="n" s="0">
        <x:v>19.58857</x:v>
      </x:c>
      <x:c t="n" s="0">
        <x:v>23.86526</x:v>
      </x:c>
      <x:c t="n" s="0">
        <x:v>16.61884</x:v>
      </x:c>
      <x:c t="n" s="0">
        <x:v>22.86084</x:v>
      </x:c>
      <x:c t="n" s="0">
        <x:v>26.00918</x:v>
      </x:c>
      <x:c t="n" s="0">
        <x:v>23.19557</x:v>
      </x:c>
      <x:c t="n" s="0">
        <x:v>27.78189</x:v>
      </x:c>
      <x:c t="n" s="0">
        <x:v>30.75776</x:v>
      </x:c>
      <x:c t="n" s="0">
        <x:v>22.08018</x:v>
      </x:c>
      <x:c t="n" s="0">
        <x:v>25.22098</x:v>
      </x:c>
      <x:c t="n" s="0">
        <x:v>24.22664</x:v>
      </x:c>
      <x:c t="n" s="0">
        <x:v>28.32986</x:v>
      </x:c>
      <x:c t="n" s="0">
        <x:v>25.3213</x:v>
      </x:c>
      <x:c t="n" s="0">
        <x:v>20.83825</x:v>
      </x:c>
      <x:c t="n" s="0">
        <x:v>19.05354</x:v>
      </x:c>
      <x:c t="n" s="0">
        <x:v>17.45387</x:v>
      </x:c>
      <x:c t="n" s="0">
        <x:v>42.54967</x:v>
      </x:c>
      <x:c t="n" s="0">
        <x:v>55.75849</x:v>
      </x:c>
      <x:c t="n" s="0">
        <x:v>27.09031</x:v>
      </x:c>
      <x:c t="n" s="0">
        <x:v>10.30266</x:v>
      </x:c>
      <x:c t="n" s="0">
        <x:v>9.105934</x:v>
      </x:c>
      <x:c t="n" s="0">
        <x:v>5.835739</x:v>
      </x:c>
      <x:c t="n" s="0">
        <x:v>4.284796</x:v>
      </x:c>
      <x:c t="n" s="0">
        <x:v>9.627205</x:v>
      </x:c>
      <x:c t="n" s="0">
        <x:v>2.583295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43944.3546990741</x:v>
      </x:c>
      <x:c t="n" s="7">
        <x:v>43944.3546990741</x:v>
      </x:c>
      <x:c t="n" s="0">
        <x:v>43.91753</x:v>
      </x:c>
      <x:c t="n" s="0">
        <x:v>54.20069</x:v>
      </x:c>
      <x:c t="n" s="0">
        <x:v>70.99007</x:v>
      </x:c>
      <x:c t="n" s="0">
        <x:v>75.40595</x:v>
      </x:c>
      <x:c t="n" s="0">
        <x:v>-24.45889</x:v>
      </x:c>
      <x:c t="n" s="0">
        <x:v>-6.55178</x:v>
      </x:c>
      <x:c t="n" s="0">
        <x:v>-0.8805427</x:v>
      </x:c>
      <x:c t="n" s="0">
        <x:v>-4.904833</x:v>
      </x:c>
      <x:c t="n" s="0">
        <x:v>4.607959</x:v>
      </x:c>
      <x:c t="n" s="0">
        <x:v>9.280542</x:v>
      </x:c>
      <x:c t="n" s="0">
        <x:v>23.21979</x:v>
      </x:c>
      <x:c t="n" s="0">
        <x:v>14.9828</x:v>
      </x:c>
      <x:c t="n" s="0">
        <x:v>17.23735</x:v>
      </x:c>
      <x:c t="n" s="0">
        <x:v>20.24133</x:v>
      </x:c>
      <x:c t="n" s="0">
        <x:v>17.88692</x:v>
      </x:c>
      <x:c t="n" s="0">
        <x:v>20.88325</x:v>
      </x:c>
      <x:c t="n" s="0">
        <x:v>22.93912</x:v>
      </x:c>
      <x:c t="n" s="0">
        <x:v>20.35704</x:v>
      </x:c>
      <x:c t="n" s="0">
        <x:v>24.37696</x:v>
      </x:c>
      <x:c t="n" s="0">
        <x:v>25.2592</x:v>
      </x:c>
      <x:c t="n" s="0">
        <x:v>24.68357</x:v>
      </x:c>
      <x:c t="n" s="0">
        <x:v>26.53835</x:v>
      </x:c>
      <x:c t="n" s="0">
        <x:v>27.50753</x:v>
      </x:c>
      <x:c t="n" s="0">
        <x:v>24.51774</x:v>
      </x:c>
      <x:c t="n" s="0">
        <x:v>24.61809</x:v>
      </x:c>
      <x:c t="n" s="0">
        <x:v>25.44417</x:v>
      </x:c>
      <x:c t="n" s="0">
        <x:v>26.70705</x:v>
      </x:c>
      <x:c t="n" s="0">
        <x:v>24.23675</x:v>
      </x:c>
      <x:c t="n" s="0">
        <x:v>21.23968</x:v>
      </x:c>
      <x:c t="n" s="0">
        <x:v>19.54893</x:v>
      </x:c>
      <x:c t="n" s="0">
        <x:v>18.18978</x:v>
      </x:c>
      <x:c t="n" s="0">
        <x:v>40.26841</x:v>
      </x:c>
      <x:c t="n" s="0">
        <x:v>52.14939</x:v>
      </x:c>
      <x:c t="n" s="0">
        <x:v>46.43491</x:v>
      </x:c>
      <x:c t="n" s="0">
        <x:v>23.57882</x:v>
      </x:c>
      <x:c t="n" s="0">
        <x:v>12.10273</x:v>
      </x:c>
      <x:c t="n" s="0">
        <x:v>6.589284</x:v>
      </x:c>
      <x:c t="n" s="0">
        <x:v>6.206458</x:v>
      </x:c>
      <x:c t="n" s="0">
        <x:v>7.575979</x:v>
      </x:c>
      <x:c t="n" s="0">
        <x:v>3.417144</x:v>
      </x:c>
      <x:c t="n" s="0">
        <x:v>-26.3215</x:v>
      </x:c>
      <x:c t="n" s="0">
        <x:v>-5.198774</x:v>
      </x:c>
      <x:c t="n" s="0">
        <x:v>-0.6159089</x:v>
      </x:c>
      <x:c t="n" s="0">
        <x:v>-8.087919</x:v>
      </x:c>
      <x:c t="n" s="0">
        <x:v>5.019608</x:v>
      </x:c>
      <x:c t="n" s="0">
        <x:v>10.96016</x:v>
      </x:c>
      <x:c t="n" s="0">
        <x:v>14.87635</x:v>
      </x:c>
      <x:c t="n" s="0">
        <x:v>10.44599</x:v>
      </x:c>
      <x:c t="n" s="0">
        <x:v>20.35831</x:v>
      </x:c>
      <x:c t="n" s="0">
        <x:v>24.19196</x:v>
      </x:c>
      <x:c t="n" s="0">
        <x:v>23.50523</x:v>
      </x:c>
      <x:c t="n" s="0">
        <x:v>19.58857</x:v>
      </x:c>
      <x:c t="n" s="0">
        <x:v>24.66156</x:v>
      </x:c>
      <x:c t="n" s="0">
        <x:v>23.70837</x:v>
      </x:c>
      <x:c t="n" s="0">
        <x:v>25.20191</x:v>
      </x:c>
      <x:c t="n" s="0">
        <x:v>23.89477</x:v>
      </x:c>
      <x:c t="n" s="0">
        <x:v>26.07985</x:v>
      </x:c>
      <x:c t="n" s="0">
        <x:v>29.23208</x:v>
      </x:c>
      <x:c t="n" s="0">
        <x:v>27.20247</x:v>
      </x:c>
      <x:c t="n" s="0">
        <x:v>25.00155</x:v>
      </x:c>
      <x:c t="n" s="0">
        <x:v>27.17647</x:v>
      </x:c>
      <x:c t="n" s="0">
        <x:v>25.53276</x:v>
      </x:c>
      <x:c t="n" s="0">
        <x:v>27.08027</x:v>
      </x:c>
      <x:c t="n" s="0">
        <x:v>23.03002</x:v>
      </x:c>
      <x:c t="n" s="0">
        <x:v>21.62893</x:v>
      </x:c>
      <x:c t="n" s="0">
        <x:v>17.47009</x:v>
      </x:c>
      <x:c t="n" s="0">
        <x:v>17.85176</x:v>
      </x:c>
      <x:c t="n" s="0">
        <x:v>41.56865</x:v>
      </x:c>
      <x:c t="n" s="0">
        <x:v>43.37246</x:v>
      </x:c>
      <x:c t="n" s="0">
        <x:v>23.73206</x:v>
      </x:c>
      <x:c t="n" s="0">
        <x:v>12.40419</x:v>
      </x:c>
      <x:c t="n" s="0">
        <x:v>8.460723</x:v>
      </x:c>
      <x:c t="n" s="0">
        <x:v>6.2575</x:v>
      </x:c>
      <x:c t="n" s="0">
        <x:v>4.359782</x:v>
      </x:c>
      <x:c t="n" s="0">
        <x:v>8.017551</x:v>
      </x:c>
      <x:c t="n" s="0">
        <x:v>4.370273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43944.3546990741</x:v>
      </x:c>
      <x:c t="n" s="7">
        <x:v>43944.3546990741</x:v>
      </x:c>
      <x:c t="n" s="0">
        <x:v>39.4697</x:v>
      </x:c>
      <x:c t="n" s="0">
        <x:v>54.20069</x:v>
      </x:c>
      <x:c t="n" s="0">
        <x:v>75.73698</x:v>
      </x:c>
      <x:c t="n" s="0">
        <x:v>80.15401</x:v>
      </x:c>
      <x:c t="n" s="0">
        <x:v>-24.68642</x:v>
      </x:c>
      <x:c t="n" s="0">
        <x:v>-6.326027</x:v>
      </x:c>
      <x:c t="n" s="0">
        <x:v>-0.8408953</x:v>
      </x:c>
      <x:c t="n" s="0">
        <x:v>-5.247344</x:v>
      </x:c>
      <x:c t="n" s="0">
        <x:v>4.670537</x:v>
      </x:c>
      <x:c t="n" s="0">
        <x:v>9.570024</x:v>
      </x:c>
      <x:c t="n" s="0">
        <x:v>22.64185</x:v>
      </x:c>
      <x:c t="n" s="0">
        <x:v>15.34431</x:v>
      </x:c>
      <x:c t="n" s="0">
        <x:v>17.85757</x:v>
      </x:c>
      <x:c t="n" s="0">
        <x:v>21.09265</x:v>
      </x:c>
      <x:c t="n" s="0">
        <x:v>20.02301</x:v>
      </x:c>
      <x:c t="n" s="0">
        <x:v>20.71667</x:v>
      </x:c>
      <x:c t="n" s="0">
        <x:v>23.23724</x:v>
      </x:c>
      <x:c t="n" s="0">
        <x:v>21.89184</x:v>
      </x:c>
      <x:c t="n" s="0">
        <x:v>24.04847</x:v>
      </x:c>
      <x:c t="n" s="0">
        <x:v>24.74888</x:v>
      </x:c>
      <x:c t="n" s="0">
        <x:v>25.20036</x:v>
      </x:c>
      <x:c t="n" s="0">
        <x:v>26.24425</x:v>
      </x:c>
      <x:c t="n" s="0">
        <x:v>27.11607</x:v>
      </x:c>
      <x:c t="n" s="0">
        <x:v>24.04902</x:v>
      </x:c>
      <x:c t="n" s="0">
        <x:v>25.0881</x:v>
      </x:c>
      <x:c t="n" s="0">
        <x:v>26.29115</x:v>
      </x:c>
      <x:c t="n" s="0">
        <x:v>26.41752</x:v>
      </x:c>
      <x:c t="n" s="0">
        <x:v>24.18142</x:v>
      </x:c>
      <x:c t="n" s="0">
        <x:v>21.07547</x:v>
      </x:c>
      <x:c t="n" s="0">
        <x:v>19.11578</x:v>
      </x:c>
      <x:c t="n" s="0">
        <x:v>17.9945</x:v>
      </x:c>
      <x:c t="n" s="0">
        <x:v>39.72374</x:v>
      </x:c>
      <x:c t="n" s="0">
        <x:v>51.47698</x:v>
      </x:c>
      <x:c t="n" s="0">
        <x:v>45.75323</x:v>
      </x:c>
      <x:c t="n" s="0">
        <x:v>22.93007</x:v>
      </x:c>
      <x:c t="n" s="0">
        <x:v>11.65763</x:v>
      </x:c>
      <x:c t="n" s="0">
        <x:v>6.413205</x:v>
      </x:c>
      <x:c t="n" s="0">
        <x:v>6.093512</x:v>
      </x:c>
      <x:c t="n" s="0">
        <x:v>7.610469</x:v>
      </x:c>
      <x:c t="n" s="0">
        <x:v>3.391943</x:v>
      </x:c>
      <x:c t="n" s="0">
        <x:v>-26.85434</x:v>
      </x:c>
      <x:c t="n" s="0">
        <x:v>-4.852714</x:v>
      </x:c>
      <x:c t="n" s="0">
        <x:v>-0.6159089</x:v>
      </x:c>
      <x:c t="n" s="0">
        <x:v>-8.087919</x:v>
      </x:c>
      <x:c t="n" s="0">
        <x:v>5.502124</x:v>
      </x:c>
      <x:c t="n" s="0">
        <x:v>10.96016</x:v>
      </x:c>
      <x:c t="n" s="0">
        <x:v>14.87635</x:v>
      </x:c>
      <x:c t="n" s="0">
        <x:v>18.08361</x:v>
      </x:c>
      <x:c t="n" s="0">
        <x:v>20.21083</x:v>
      </x:c>
      <x:c t="n" s="0">
        <x:v>23.79137</x:v>
      </x:c>
      <x:c t="n" s="0">
        <x:v>25.17239</x:v>
      </x:c>
      <x:c t="n" s="0">
        <x:v>20.39163</x:v>
      </x:c>
      <x:c t="n" s="0">
        <x:v>24.1855</x:v>
      </x:c>
      <x:c t="n" s="0">
        <x:v>26.27205</x:v>
      </x:c>
      <x:c t="n" s="0">
        <x:v>18.8934</x:v>
      </x:c>
      <x:c t="n" s="0">
        <x:v>20.35767</x:v>
      </x:c>
      <x:c t="n" s="0">
        <x:v>27.70146</x:v>
      </x:c>
      <x:c t="n" s="0">
        <x:v>21.66322</x:v>
      </x:c>
      <x:c t="n" s="0">
        <x:v>24.43215</x:v>
      </x:c>
      <x:c t="n" s="0">
        <x:v>17.14166</x:v>
      </x:c>
      <x:c t="n" s="0">
        <x:v>27.33608</x:v>
      </x:c>
      <x:c t="n" s="0">
        <x:v>29.96158</x:v>
      </x:c>
      <x:c t="n" s="0">
        <x:v>25.08247</x:v>
      </x:c>
      <x:c t="n" s="0">
        <x:v>23.98021</x:v>
      </x:c>
      <x:c t="n" s="0">
        <x:v>18.24855</x:v>
      </x:c>
      <x:c t="n" s="0">
        <x:v>14.95106</x:v>
      </x:c>
      <x:c t="n" s="0">
        <x:v>16.31393</x:v>
      </x:c>
      <x:c t="n" s="0">
        <x:v>26.6314</x:v>
      </x:c>
      <x:c t="n" s="0">
        <x:v>30.50576</x:v>
      </x:c>
      <x:c t="n" s="0">
        <x:v>21.6291</x:v>
      </x:c>
      <x:c t="n" s="0">
        <x:v>17.71692</x:v>
      </x:c>
      <x:c t="n" s="0">
        <x:v>9.778933</x:v>
      </x:c>
      <x:c t="n" s="0">
        <x:v>3.966796</x:v>
      </x:c>
      <x:c t="n" s="0">
        <x:v>5.702919</x:v>
      </x:c>
      <x:c t="n" s="0">
        <x:v>7.68103</x:v>
      </x:c>
      <x:c t="n" s="0">
        <x:v>3.187255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43944.3546990741</x:v>
      </x:c>
      <x:c t="n" s="7">
        <x:v>43944.3546990741</x:v>
      </x:c>
      <x:c t="n" s="0">
        <x:v>48.51995</x:v>
      </x:c>
      <x:c t="n" s="0">
        <x:v>54.20069</x:v>
      </x:c>
      <x:c t="n" s="0">
        <x:v>81.4598</x:v>
      </x:c>
      <x:c t="n" s="0">
        <x:v>83.0862</x:v>
      </x:c>
      <x:c t="n" s="0">
        <x:v>-25.27958</x:v>
      </x:c>
      <x:c t="n" s="0">
        <x:v>-5.703239</x:v>
      </x:c>
      <x:c t="n" s="0">
        <x:v>-0.8073196</x:v>
      </x:c>
      <x:c t="n" s="0">
        <x:v>-5.562891</x:v>
      </x:c>
      <x:c t="n" s="0">
        <x:v>5.253282</x:v>
      </x:c>
      <x:c t="n" s="0">
        <x:v>9.802837</x:v>
      </x:c>
      <x:c t="n" s="0">
        <x:v>22.07899</x:v>
      </x:c>
      <x:c t="n" s="0">
        <x:v>15.9917</x:v>
      </x:c>
      <x:c t="n" s="0">
        <x:v>18.07932</x:v>
      </x:c>
      <x:c t="n" s="0">
        <x:v>20.9444</x:v>
      </x:c>
      <x:c t="n" s="0">
        <x:v>21.26739</x:v>
      </x:c>
      <x:c t="n" s="0">
        <x:v>21.24062</x:v>
      </x:c>
      <x:c t="n" s="0">
        <x:v>23.11617</x:v>
      </x:c>
      <x:c t="n" s="0">
        <x:v>22.27363</x:v>
      </x:c>
      <x:c t="n" s="0">
        <x:v>23.91471</x:v>
      </x:c>
      <x:c t="n" s="0">
        <x:v>24.51689</x:v>
      </x:c>
      <x:c t="n" s="0">
        <x:v>25.50365</x:v>
      </x:c>
      <x:c t="n" s="0">
        <x:v>25.78834</x:v>
      </x:c>
      <x:c t="n" s="0">
        <x:v>27.44851</x:v>
      </x:c>
      <x:c t="n" s="0">
        <x:v>23.79412</x:v>
      </x:c>
      <x:c t="n" s="0">
        <x:v>25.95536</x:v>
      </x:c>
      <x:c t="n" s="0">
        <x:v>26.02188</x:v>
      </x:c>
      <x:c t="n" s="0">
        <x:v>26.25188</x:v>
      </x:c>
      <x:c t="n" s="0">
        <x:v>24.02678</x:v>
      </x:c>
      <x:c t="n" s="0">
        <x:v>21.42672</x:v>
      </x:c>
      <x:c t="n" s="0">
        <x:v>18.95148</x:v>
      </x:c>
      <x:c t="n" s="0">
        <x:v>17.79552</x:v>
      </x:c>
      <x:c t="n" s="0">
        <x:v>39.04749</x:v>
      </x:c>
      <x:c t="n" s="0">
        <x:v>50.80928</x:v>
      </x:c>
      <x:c t="n" s="0">
        <x:v>45.32564</x:v>
      </x:c>
      <x:c t="n" s="0">
        <x:v>23.63774</x:v>
      </x:c>
      <x:c t="n" s="0">
        <x:v>13.00914</x:v>
      </x:c>
      <x:c t="n" s="0">
        <x:v>6.367984</x:v>
      </x:c>
      <x:c t="n" s="0">
        <x:v>6.130126</x:v>
      </x:c>
      <x:c t="n" s="0">
        <x:v>7.525475</x:v>
      </x:c>
      <x:c t="n" s="0">
        <x:v>3.370164</x:v>
      </x:c>
      <x:c t="n" s="0">
        <x:v>-30.06697</x:v>
      </x:c>
      <x:c t="n" s="0">
        <x:v>-2.988406</x:v>
      </x:c>
      <x:c t="n" s="0">
        <x:v>-0.6159089</x:v>
      </x:c>
      <x:c t="n" s="0">
        <x:v>-8.087919</x:v>
      </x:c>
      <x:c t="n" s="0">
        <x:v>7.897815</x:v>
      </x:c>
      <x:c t="n" s="0">
        <x:v>10.96016</x:v>
      </x:c>
      <x:c t="n" s="0">
        <x:v>14.87635</x:v>
      </x:c>
      <x:c t="n" s="0">
        <x:v>18.56898</x:v>
      </x:c>
      <x:c t="n" s="0">
        <x:v>19.00868</x:v>
      </x:c>
      <x:c t="n" s="0">
        <x:v>18.89151</x:v>
      </x:c>
      <x:c t="n" s="0">
        <x:v>25.17239</x:v>
      </x:c>
      <x:c t="n" s="0">
        <x:v>23.77971</x:v>
      </x:c>
      <x:c t="n" s="0">
        <x:v>22.33099</x:v>
      </x:c>
      <x:c t="n" s="0">
        <x:v>22.44815</x:v>
      </x:c>
      <x:c t="n" s="0">
        <x:v>24.92713</x:v>
      </x:c>
      <x:c t="n" s="0">
        <x:v>23.02634</x:v>
      </x:c>
      <x:c t="n" s="0">
        <x:v>25.90421</x:v>
      </x:c>
      <x:c t="n" s="0">
        <x:v>22.18636</x:v>
      </x:c>
      <x:c t="n" s="0">
        <x:v>30.01631</x:v>
      </x:c>
      <x:c t="n" s="0">
        <x:v>25.51501</x:v>
      </x:c>
      <x:c t="n" s="0">
        <x:v>28.09047</x:v>
      </x:c>
      <x:c t="n" s="0">
        <x:v>20.49602</x:v>
      </x:c>
      <x:c t="n" s="0">
        <x:v>24.58404</x:v>
      </x:c>
      <x:c t="n" s="0">
        <x:v>21.79808</x:v>
      </x:c>
      <x:c t="n" s="0">
        <x:v>22.83308</x:v>
      </x:c>
      <x:c t="n" s="0">
        <x:v>19.41925</x:v>
      </x:c>
      <x:c t="n" s="0">
        <x:v>16.04728</x:v>
      </x:c>
      <x:c t="n" s="0">
        <x:v>20.1069</x:v>
      </x:c>
      <x:c t="n" s="0">
        <x:v>40.20549</x:v>
      </x:c>
      <x:c t="n" s="0">
        <x:v>42.09539</x:v>
      </x:c>
      <x:c t="n" s="0">
        <x:v>25.91733</x:v>
      </x:c>
      <x:c t="n" s="0">
        <x:v>16.88282</x:v>
      </x:c>
      <x:c t="n" s="0">
        <x:v>6.100707</x:v>
      </x:c>
      <x:c t="n" s="0">
        <x:v>6.880128</x:v>
      </x:c>
      <x:c t="n" s="0">
        <x:v>6.453033</x:v>
      </x:c>
      <x:c t="n" s="0">
        <x:v>2.699886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43944.3546990741</x:v>
      </x:c>
      <x:c t="n" s="7">
        <x:v>43944.3546990741</x:v>
      </x:c>
      <x:c t="n" s="0">
        <x:v>55.1629</x:v>
      </x:c>
      <x:c t="n" s="0">
        <x:v>60.22129</x:v>
      </x:c>
      <x:c t="n" s="0">
        <x:v>82.85679</x:v>
      </x:c>
      <x:c t="n" s="0">
        <x:v>84.03159</x:v>
      </x:c>
      <x:c t="n" s="0">
        <x:v>-25.92116</x:v>
      </x:c>
      <x:c t="n" s="0">
        <x:v>-5.184877</x:v>
      </x:c>
      <x:c t="n" s="0">
        <x:v>-0.7788494</x:v>
      </x:c>
      <x:c t="n" s="0">
        <x:v>-5.851807</x:v>
      </x:c>
      <x:c t="n" s="0">
        <x:v>5.754736</x:v>
      </x:c>
      <x:c t="n" s="0">
        <x:v>10.021</x:v>
      </x:c>
      <x:c t="n" s="0">
        <x:v>21.51048</x:v>
      </x:c>
      <x:c t="n" s="0">
        <x:v>16.46157</x:v>
      </x:c>
      <x:c t="n" s="0">
        <x:v>18.22802</x:v>
      </x:c>
      <x:c t="n" s="0">
        <x:v>20.69878</x:v>
      </x:c>
      <x:c t="n" s="0">
        <x:v>22.10516</x:v>
      </x:c>
      <x:c t="n" s="0">
        <x:v>21.7171</x:v>
      </x:c>
      <x:c t="n" s="0">
        <x:v>23.01003</x:v>
      </x:c>
      <x:c t="n" s="0">
        <x:v>21.97923</x:v>
      </x:c>
      <x:c t="n" s="0">
        <x:v>24.62132</x:v>
      </x:c>
      <x:c t="n" s="0">
        <x:v>24.44954</x:v>
      </x:c>
      <x:c t="n" s="0">
        <x:v>25.09373</x:v>
      </x:c>
      <x:c t="n" s="0">
        <x:v>25.32998</x:v>
      </x:c>
      <x:c t="n" s="0">
        <x:v>27.33356</x:v>
      </x:c>
      <x:c t="n" s="0">
        <x:v>24.31969</x:v>
      </x:c>
      <x:c t="n" s="0">
        <x:v>25.82062</x:v>
      </x:c>
      <x:c t="n" s="0">
        <x:v>25.92068</x:v>
      </x:c>
      <x:c t="n" s="0">
        <x:v>26.26093</x:v>
      </x:c>
      <x:c t="n" s="0">
        <x:v>23.83238</x:v>
      </x:c>
      <x:c t="n" s="0">
        <x:v>21.29789</x:v>
      </x:c>
      <x:c t="n" s="0">
        <x:v>19.02349</x:v>
      </x:c>
      <x:c t="n" s="0">
        <x:v>17.33908</x:v>
      </x:c>
      <x:c t="n" s="0">
        <x:v>38.37477</x:v>
      </x:c>
      <x:c t="n" s="0">
        <x:v>50.64935</x:v>
      </x:c>
      <x:c t="n" s="0">
        <x:v>44.85708</x:v>
      </x:c>
      <x:c t="n" s="0">
        <x:v>22.98494</x:v>
      </x:c>
      <x:c t="n" s="0">
        <x:v>12.70302</x:v>
      </x:c>
      <x:c t="n" s="0">
        <x:v>6.226544</x:v>
      </x:c>
      <x:c t="n" s="0">
        <x:v>6.499523</x:v>
      </x:c>
      <x:c t="n" s="0">
        <x:v>7.20816</x:v>
      </x:c>
      <x:c t="n" s="0">
        <x:v>3.30063</x:v>
      </x:c>
      <x:c t="n" s="0">
        <x:v>-30.06697</x:v>
      </x:c>
      <x:c t="n" s="0">
        <x:v>-2.988406</x:v>
      </x:c>
      <x:c t="n" s="0">
        <x:v>-0.6159089</x:v>
      </x:c>
      <x:c t="n" s="0">
        <x:v>-8.087919</x:v>
      </x:c>
      <x:c t="n" s="0">
        <x:v>7.897815</x:v>
      </x:c>
      <x:c t="n" s="0">
        <x:v>11.24882</x:v>
      </x:c>
      <x:c t="n" s="0">
        <x:v>13.28506</x:v>
      </x:c>
      <x:c t="n" s="0">
        <x:v>18.44284</x:v>
      </x:c>
      <x:c t="n" s="0">
        <x:v>19.00868</x:v>
      </x:c>
      <x:c t="n" s="0">
        <x:v>18.89151</x:v>
      </x:c>
      <x:c t="n" s="0">
        <x:v>24.89446</x:v>
      </x:c>
      <x:c t="n" s="0">
        <x:v>23.77971</x:v>
      </x:c>
      <x:c t="n" s="0">
        <x:v>22.35394</x:v>
      </x:c>
      <x:c t="n" s="0">
        <x:v>19.68526</x:v>
      </x:c>
      <x:c t="n" s="0">
        <x:v>27.00959</x:v>
      </x:c>
      <x:c t="n" s="0">
        <x:v>24.16902</x:v>
      </x:c>
      <x:c t="n" s="0">
        <x:v>19.43718</x:v>
      </x:c>
      <x:c t="n" s="0">
        <x:v>19.79497</x:v>
      </x:c>
      <x:c t="n" s="0">
        <x:v>21.71526</x:v>
      </x:c>
      <x:c t="n" s="0">
        <x:v>24.6627</x:v>
      </x:c>
      <x:c t="n" s="0">
        <x:v>25.60679</x:v>
      </x:c>
      <x:c t="n" s="0">
        <x:v>25.19715</x:v>
      </x:c>
      <x:c t="n" s="0">
        <x:v>25.70103</x:v>
      </x:c>
      <x:c t="n" s="0">
        <x:v>22.84209</x:v>
      </x:c>
      <x:c t="n" s="0">
        <x:v>20.60669</x:v>
      </x:c>
      <x:c t="n" s="0">
        <x:v>18.81316</x:v>
      </x:c>
      <x:c t="n" s="0">
        <x:v>12.87772</x:v>
      </x:c>
      <x:c t="n" s="0">
        <x:v>20.09336</x:v>
      </x:c>
      <x:c t="n" s="0">
        <x:v>52.41963</x:v>
      </x:c>
      <x:c t="n" s="0">
        <x:v>38.76966</x:v>
      </x:c>
      <x:c t="n" s="0">
        <x:v>10.397</x:v>
      </x:c>
      <x:c t="n" s="0">
        <x:v>10.40818</x:v>
      </x:c>
      <x:c t="n" s="0">
        <x:v>5.27174</x:v>
      </x:c>
      <x:c t="n" s="0">
        <x:v>8.13559</x:v>
      </x:c>
      <x:c t="n" s="0">
        <x:v>5.628078</x:v>
      </x:c>
      <x:c t="n" s="0">
        <x:v>3.430838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43944.3546990741</x:v>
      </x:c>
      <x:c t="n" s="7">
        <x:v>43944.3546990741</x:v>
      </x:c>
      <x:c t="n" s="0">
        <x:v>48.83389</x:v>
      </x:c>
      <x:c t="n" s="0">
        <x:v>57.21099</x:v>
      </x:c>
      <x:c t="n" s="0">
        <x:v>79.15912</x:v>
      </x:c>
      <x:c t="n" s="0">
        <x:v>82.23566</x:v>
      </x:c>
      <x:c t="n" s="0">
        <x:v>-26.55581</x:v>
      </x:c>
      <x:c t="n" s="0">
        <x:v>-4.786431</x:v>
      </x:c>
      <x:c t="n" s="0">
        <x:v>-0.7546817</x:v>
      </x:c>
      <x:c t="n" s="0">
        <x:v>-6.114739</x:v>
      </x:c>
      <x:c t="n" s="0">
        <x:v>6.141452</x:v>
      </x:c>
      <x:c t="n" s="0">
        <x:v>10.27467</x:v>
      </x:c>
      <x:c t="n" s="0">
        <x:v>20.88701</x:v>
      </x:c>
      <x:c t="n" s="0">
        <x:v>16.78613</x:v>
      </x:c>
      <x:c t="n" s="0">
        <x:v>18.3511</x:v>
      </x:c>
      <x:c t="n" s="0">
        <x:v>20.47743</x:v>
      </x:c>
      <x:c t="n" s="0">
        <x:v>22.19212</x:v>
      </x:c>
      <x:c t="n" s="0">
        <x:v>22.02871</x:v>
      </x:c>
      <x:c t="n" s="0">
        <x:v>22.93798</x:v>
      </x:c>
      <x:c t="n" s="0">
        <x:v>22.24729</x:v>
      </x:c>
      <x:c t="n" s="0">
        <x:v>24.52587</x:v>
      </x:c>
      <x:c t="n" s="0">
        <x:v>24.07254</x:v>
      </x:c>
      <x:c t="n" s="0">
        <x:v>25.1709</x:v>
      </x:c>
      <x:c t="n" s="0">
        <x:v>24.98703</x:v>
      </x:c>
      <x:c t="n" s="0">
        <x:v>27.07115</x:v>
      </x:c>
      <x:c t="n" s="0">
        <x:v>23.96575</x:v>
      </x:c>
      <x:c t="n" s="0">
        <x:v>25.45753</x:v>
      </x:c>
      <x:c t="n" s="0">
        <x:v>26.00241</x:v>
      </x:c>
      <x:c t="n" s="0">
        <x:v>26.4297</x:v>
      </x:c>
      <x:c t="n" s="0">
        <x:v>24.01986</x:v>
      </x:c>
      <x:c t="n" s="0">
        <x:v>20.8989</x:v>
      </x:c>
      <x:c t="n" s="0">
        <x:v>18.76158</x:v>
      </x:c>
      <x:c t="n" s="0">
        <x:v>17.06713</x:v>
      </x:c>
      <x:c t="n" s="0">
        <x:v>38.70158</x:v>
      </x:c>
      <x:c t="n" s="0">
        <x:v>51.56965</x:v>
      </x:c>
      <x:c t="n" s="0">
        <x:v>44.17815</x:v>
      </x:c>
      <x:c t="n" s="0">
        <x:v>22.33363</x:v>
      </x:c>
      <x:c t="n" s="0">
        <x:v>12.36689</x:v>
      </x:c>
      <x:c t="n" s="0">
        <x:v>6.14606</x:v>
      </x:c>
      <x:c t="n" s="0">
        <x:v>6.522031</x:v>
      </x:c>
      <x:c t="n" s="0">
        <x:v>7.142177</x:v>
      </x:c>
      <x:c t="n" s="0">
        <x:v>3.199675</x:v>
      </x:c>
      <x:c t="n" s="0">
        <x:v>-30.06697</x:v>
      </x:c>
      <x:c t="n" s="0">
        <x:v>-2.988406</x:v>
      </x:c>
      <x:c t="n" s="0">
        <x:v>-0.6159089</x:v>
      </x:c>
      <x:c t="n" s="0">
        <x:v>-8.087919</x:v>
      </x:c>
      <x:c t="n" s="0">
        <x:v>7.897815</x:v>
      </x:c>
      <x:c t="n" s="0">
        <x:v>11.51949</x:v>
      </x:c>
      <x:c t="n" s="0">
        <x:v>10.74716</x:v>
      </x:c>
      <x:c t="n" s="0">
        <x:v>18.31293</x:v>
      </x:c>
      <x:c t="n" s="0">
        <x:v>19.00868</x:v>
      </x:c>
      <x:c t="n" s="0">
        <x:v>18.89151</x:v>
      </x:c>
      <x:c t="n" s="0">
        <x:v>22.1973</x:v>
      </x:c>
      <x:c t="n" s="0">
        <x:v>22.96329</x:v>
      </x:c>
      <x:c t="n" s="0">
        <x:v>22.51136</x:v>
      </x:c>
      <x:c t="n" s="0">
        <x:v>24.38701</x:v>
      </x:c>
      <x:c t="n" s="0">
        <x:v>23.16769</x:v>
      </x:c>
      <x:c t="n" s="0">
        <x:v>18.83184</x:v>
      </x:c>
      <x:c t="n" s="0">
        <x:v>27.15355</x:v>
      </x:c>
      <x:c t="n" s="0">
        <x:v>21.82015</x:v>
      </x:c>
      <x:c t="n" s="0">
        <x:v>26.02889</x:v>
      </x:c>
      <x:c t="n" s="0">
        <x:v>19.56013</x:v>
      </x:c>
      <x:c t="n" s="0">
        <x:v>23.17548</x:v>
      </x:c>
      <x:c t="n" s="0">
        <x:v>26.80432</x:v>
      </x:c>
      <x:c t="n" s="0">
        <x:v>27.36243</x:v>
      </x:c>
      <x:c t="n" s="0">
        <x:v>25.21773</x:v>
      </x:c>
      <x:c t="n" s="0">
        <x:v>17.96205</x:v>
      </x:c>
      <x:c t="n" s="0">
        <x:v>18.58597</x:v>
      </x:c>
      <x:c t="n" s="0">
        <x:v>16.27971</x:v>
      </x:c>
      <x:c t="n" s="0">
        <x:v>43.71884</x:v>
      </x:c>
      <x:c t="n" s="0">
        <x:v>53.37313</x:v>
      </x:c>
      <x:c t="n" s="0">
        <x:v>24.22348</x:v>
      </x:c>
      <x:c t="n" s="0">
        <x:v>9.977132</x:v>
      </x:c>
      <x:c t="n" s="0">
        <x:v>9.064542</x:v>
      </x:c>
      <x:c t="n" s="0">
        <x:v>5.729204</x:v>
      </x:c>
      <x:c t="n" s="0">
        <x:v>5.570104</x:v>
      </x:c>
      <x:c t="n" s="0">
        <x:v>6.961377</x:v>
      </x:c>
      <x:c t="n" s="0">
        <x:v>2.37004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43944.3546990741</x:v>
      </x:c>
      <x:c t="n" s="7">
        <x:v>43944.3546990741</x:v>
      </x:c>
      <x:c t="n" s="0">
        <x:v>40.61169</x:v>
      </x:c>
      <x:c t="n" s="0">
        <x:v>54.20069</x:v>
      </x:c>
      <x:c t="n" s="0">
        <x:v>71.34105</x:v>
      </x:c>
      <x:c t="n" s="0">
        <x:v>74.70557</x:v>
      </x:c>
      <x:c t="n" s="0">
        <x:v>-27.18234</x:v>
      </x:c>
      <x:c t="n" s="0">
        <x:v>-4.472888</x:v>
      </x:c>
      <x:c t="n" s="0">
        <x:v>-0.7341478</x:v>
      </x:c>
      <x:c t="n" s="0">
        <x:v>-6.352628</x:v>
      </x:c>
      <x:c t="n" s="0">
        <x:v>6.446472</x:v>
      </x:c>
      <x:c t="n" s="0">
        <x:v>10.48016</x:v>
      </x:c>
      <x:c t="n" s="0">
        <x:v>20.273</x:v>
      </x:c>
      <x:c t="n" s="0">
        <x:v>17.04532</x:v>
      </x:c>
      <x:c t="n" s="0">
        <x:v>18.23344</x:v>
      </x:c>
      <x:c t="n" s="0">
        <x:v>20.08081</x:v>
      </x:c>
      <x:c t="n" s="0">
        <x:v>22.19288</x:v>
      </x:c>
      <x:c t="n" s="0">
        <x:v>21.90828</x:v>
      </x:c>
      <x:c t="n" s="0">
        <x:v>22.87826</x:v>
      </x:c>
      <x:c t="n" s="0">
        <x:v>22.72204</x:v>
      </x:c>
      <x:c t="n" s="0">
        <x:v>24.16128</x:v>
      </x:c>
      <x:c t="n" s="0">
        <x:v>23.79394</x:v>
      </x:c>
      <x:c t="n" s="0">
        <x:v>25.43233</x:v>
      </x:c>
      <x:c t="n" s="0">
        <x:v>24.52549</x:v>
      </x:c>
      <x:c t="n" s="0">
        <x:v>26.74531</x:v>
      </x:c>
      <x:c t="n" s="0">
        <x:v>23.52127</x:v>
      </x:c>
      <x:c t="n" s="0">
        <x:v>25.64349</x:v>
      </x:c>
      <x:c t="n" s="0">
        <x:v>25.76595</x:v>
      </x:c>
      <x:c t="n" s="0">
        <x:v>26.14939</x:v>
      </x:c>
      <x:c t="n" s="0">
        <x:v>24.217</x:v>
      </x:c>
      <x:c t="n" s="0">
        <x:v>21.223</x:v>
      </x:c>
      <x:c t="n" s="0">
        <x:v>18.94734</x:v>
      </x:c>
      <x:c t="n" s="0">
        <x:v>17.15916</x:v>
      </x:c>
      <x:c t="n" s="0">
        <x:v>39.64621</x:v>
      </x:c>
      <x:c t="n" s="0">
        <x:v>50.96542</x:v>
      </x:c>
      <x:c t="n" s="0">
        <x:v>43.49921</x:v>
      </x:c>
      <x:c t="n" s="0">
        <x:v>21.69512</x:v>
      </x:c>
      <x:c t="n" s="0">
        <x:v>12.03718</x:v>
      </x:c>
      <x:c t="n" s="0">
        <x:v>5.93597</x:v>
      </x:c>
      <x:c t="n" s="0">
        <x:v>6.189679</x:v>
      </x:c>
      <x:c t="n" s="0">
        <x:v>7.048045</x:v>
      </x:c>
      <x:c t="n" s="0">
        <x:v>3.157371</x:v>
      </x:c>
      <x:c t="n" s="0">
        <x:v>-30.06697</x:v>
      </x:c>
      <x:c t="n" s="0">
        <x:v>-2.910009</x:v>
      </x:c>
      <x:c t="n" s="0">
        <x:v>-0.7807678</x:v>
      </x:c>
      <x:c t="n" s="0">
        <x:v>-8.295106</x:v>
      </x:c>
      <x:c t="n" s="0">
        <x:v>7.897815</x:v>
      </x:c>
      <x:c t="n" s="0">
        <x:v>11.51949</x:v>
      </x:c>
      <x:c t="n" s="0">
        <x:v>10.74716</x:v>
      </x:c>
      <x:c t="n" s="0">
        <x:v>18.31293</x:v>
      </x:c>
      <x:c t="n" s="0">
        <x:v>16.86483</x:v>
      </x:c>
      <x:c t="n" s="0">
        <x:v>15.42192</x:v>
      </x:c>
      <x:c t="n" s="0">
        <x:v>22.1973</x:v>
      </x:c>
      <x:c t="n" s="0">
        <x:v>21.12772</x:v>
      </x:c>
      <x:c t="n" s="0">
        <x:v>22.51136</x:v>
      </x:c>
      <x:c t="n" s="0">
        <x:v>24.22578</x:v>
      </x:c>
      <x:c t="n" s="0">
        <x:v>19.02792</x:v>
      </x:c>
      <x:c t="n" s="0">
        <x:v>22.35535</x:v>
      </x:c>
      <x:c t="n" s="0">
        <x:v>25.90397</x:v>
      </x:c>
      <x:c t="n" s="0">
        <x:v>20.23058</x:v>
      </x:c>
      <x:c t="n" s="0">
        <x:v>22.69256</x:v>
      </x:c>
      <x:c t="n" s="0">
        <x:v>20.75028</x:v>
      </x:c>
      <x:c t="n" s="0">
        <x:v>26.81742</x:v>
      </x:c>
      <x:c t="n" s="0">
        <x:v>23.51431</x:v>
      </x:c>
      <x:c t="n" s="0">
        <x:v>24.20638</x:v>
      </x:c>
      <x:c t="n" s="0">
        <x:v>25.52822</x:v>
      </x:c>
      <x:c t="n" s="0">
        <x:v>23.47461</x:v>
      </x:c>
      <x:c t="n" s="0">
        <x:v>18.17557</x:v>
      </x:c>
      <x:c t="n" s="0">
        <x:v>17.88179</x:v>
      </x:c>
      <x:c t="n" s="0">
        <x:v>38.55315</x:v>
      </x:c>
      <x:c t="n" s="0">
        <x:v>41.24241</x:v>
      </x:c>
      <x:c t="n" s="0">
        <x:v>22.4733</x:v>
      </x:c>
      <x:c t="n" s="0">
        <x:v>9.665729</x:v>
      </x:c>
      <x:c t="n" s="0">
        <x:v>9.182571</x:v>
      </x:c>
      <x:c t="n" s="0">
        <x:v>4.566648</x:v>
      </x:c>
      <x:c t="n" s="0">
        <x:v>4.090754</x:v>
      </x:c>
      <x:c t="n" s="0">
        <x:v>6.211627</x:v>
      </x:c>
      <x:c t="n" s="0">
        <x:v>3.374659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43944.3546990741</x:v>
      </x:c>
      <x:c t="n" s="7">
        <x:v>43944.3546990741</x:v>
      </x:c>
      <x:c t="n" s="0">
        <x:v>38.1354</x:v>
      </x:c>
      <x:c t="n" s="0">
        <x:v>54.20069</x:v>
      </x:c>
      <x:c t="n" s="0">
        <x:v>72.07086</x:v>
      </x:c>
      <x:c t="n" s="0">
        <x:v>77.52159</x:v>
      </x:c>
      <x:c t="n" s="0">
        <x:v>-27.80013</x:v>
      </x:c>
      <x:c t="n" s="0">
        <x:v>-4.114849</x:v>
      </x:c>
      <x:c t="n" s="0">
        <x:v>-0.8909554</x:v>
      </x:c>
      <x:c t="n" s="0">
        <x:v>-6.716243</x:v>
      </x:c>
      <x:c t="n" s="0">
        <x:v>6.691013</x:v>
      </x:c>
      <x:c t="n" s="0">
        <x:v>10.64827</x:v>
      </x:c>
      <x:c t="n" s="0">
        <x:v>19.66972</x:v>
      </x:c>
      <x:c t="n" s="0">
        <x:v>17.17301</x:v>
      </x:c>
      <x:c t="n" s="0">
        <x:v>18.0586</x:v>
      </x:c>
      <x:c t="n" s="0">
        <x:v>19.64229</x:v>
      </x:c>
      <x:c t="n" s="0">
        <x:v>22.19353</x:v>
      </x:c>
      <x:c t="n" s="0">
        <x:v>21.80271</x:v>
      </x:c>
      <x:c t="n" s="0">
        <x:v>22.95246</x:v>
      </x:c>
      <x:c t="n" s="0">
        <x:v>22.21724</x:v>
      </x:c>
      <x:c t="n" s="0">
        <x:v>23.48589</x:v>
      </x:c>
      <x:c t="n" s="0">
        <x:v>24.06947</x:v>
      </x:c>
      <x:c t="n" s="0">
        <x:v>26.01012</x:v>
      </x:c>
      <x:c t="n" s="0">
        <x:v>24.73651</x:v>
      </x:c>
      <x:c t="n" s="0">
        <x:v>26.2612</x:v>
      </x:c>
      <x:c t="n" s="0">
        <x:v>23.8745</x:v>
      </x:c>
      <x:c t="n" s="0">
        <x:v>26.1498</x:v>
      </x:c>
      <x:c t="n" s="0">
        <x:v>25.35398</x:v>
      </x:c>
      <x:c t="n" s="0">
        <x:v>25.97926</x:v>
      </x:c>
      <x:c t="n" s="0">
        <x:v>24.31616</x:v>
      </x:c>
      <x:c t="n" s="0">
        <x:v>21.64278</x:v>
      </x:c>
      <x:c t="n" s="0">
        <x:v>18.94553</x:v>
      </x:c>
      <x:c t="n" s="0">
        <x:v>16.92715</x:v>
      </x:c>
      <x:c t="n" s="0">
        <x:v>38.9957</x:v>
      </x:c>
      <x:c t="n" s="0">
        <x:v>50.28857</x:v>
      </x:c>
      <x:c t="n" s="0">
        <x:v>42.81669</x:v>
      </x:c>
      <x:c t="n" s="0">
        <x:v>21.04083</x:v>
      </x:c>
      <x:c t="n" s="0">
        <x:v>11.68842</x:v>
      </x:c>
      <x:c t="n" s="0">
        <x:v>5.802669</x:v>
      </x:c>
      <x:c t="n" s="0">
        <x:v>6.118252</x:v>
      </x:c>
      <x:c t="n" s="0">
        <x:v>7.075033</x:v>
      </x:c>
      <x:c t="n" s="0">
        <x:v>3.214864</x:v>
      </x:c>
      <x:c t="n" s="0">
        <x:v>-30.06697</x:v>
      </x:c>
      <x:c t="n" s="0">
        <x:v>-2.397605</x:v>
      </x:c>
      <x:c t="n" s="0">
        <x:v>-2.152473</x:v>
      </x:c>
      <x:c t="n" s="0">
        <x:v>-10.11311</x:v>
      </x:c>
      <x:c t="n" s="0">
        <x:v>7.897815</x:v>
      </x:c>
      <x:c t="n" s="0">
        <x:v>11.51949</x:v>
      </x:c>
      <x:c t="n" s="0">
        <x:v>10.74716</x:v>
      </x:c>
      <x:c t="n" s="0">
        <x:v>16.87653</x:v>
      </x:c>
      <x:c t="n" s="0">
        <x:v>16.86483</x:v>
      </x:c>
      <x:c t="n" s="0">
        <x:v>15.42192</x:v>
      </x:c>
      <x:c t="n" s="0">
        <x:v>22.1973</x:v>
      </x:c>
      <x:c t="n" s="0">
        <x:v>21.12772</x:v>
      </x:c>
      <x:c t="n" s="0">
        <x:v>23.69261</x:v>
      </x:c>
      <x:c t="n" s="0">
        <x:v>11.12211</x:v>
      </x:c>
      <x:c t="n" s="0">
        <x:v>13.34075</x:v>
      </x:c>
      <x:c t="n" s="0">
        <x:v>26.21736</x:v>
      </x:c>
      <x:c t="n" s="0">
        <x:v>28.44699</x:v>
      </x:c>
      <x:c t="n" s="0">
        <x:v>27.06205</x:v>
      </x:c>
      <x:c t="n" s="0">
        <x:v>22.83696</x:v>
      </x:c>
      <x:c t="n" s="0">
        <x:v>24.87998</x:v>
      </x:c>
      <x:c t="n" s="0">
        <x:v>27.99169</x:v>
      </x:c>
      <x:c t="n" s="0">
        <x:v>23.24531</x:v>
      </x:c>
      <x:c t="n" s="0">
        <x:v>26.12638</x:v>
      </x:c>
      <x:c t="n" s="0">
        <x:v>24.63499</x:v>
      </x:c>
      <x:c t="n" s="0">
        <x:v>22.90726</x:v>
      </x:c>
      <x:c t="n" s="0">
        <x:v>18.62378</x:v>
      </x:c>
      <x:c t="n" s="0">
        <x:v>13.82646</x:v>
      </x:c>
      <x:c t="n" s="0">
        <x:v>23.62683</x:v>
      </x:c>
      <x:c t="n" s="0">
        <x:v>29.44085</x:v>
      </x:c>
      <x:c t="n" s="0">
        <x:v>18.74547</x:v>
      </x:c>
      <x:c t="n" s="0">
        <x:v>8.507281</x:v>
      </x:c>
      <x:c t="n" s="0">
        <x:v>9.278887</x:v>
      </x:c>
      <x:c t="n" s="0">
        <x:v>5.170869</x:v>
      </x:c>
      <x:c t="n" s="0">
        <x:v>5.307343</x:v>
      </x:c>
      <x:c t="n" s="0">
        <x:v>7.518897</x:v>
      </x:c>
      <x:c t="n" s="0">
        <x:v>3.668335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43944.3546990741</x:v>
      </x:c>
      <x:c t="n" s="7">
        <x:v>43944.3546990741</x:v>
      </x:c>
      <x:c t="n" s="0">
        <x:v>46.99689</x:v>
      </x:c>
      <x:c t="n" s="0">
        <x:v>54.20069</x:v>
      </x:c>
      <x:c t="n" s="0">
        <x:v>80.15584</x:v>
      </x:c>
      <x:c t="n" s="0">
        <x:v>82.4735</x:v>
      </x:c>
      <x:c t="n" s="0">
        <x:v>-28.40767</x:v>
      </x:c>
      <x:c t="n" s="0">
        <x:v>-3.81778</x:v>
      </x:c>
      <x:c t="n" s="0">
        <x:v>-1.053791</x:v>
      </x:c>
      <x:c t="n" s="0">
        <x:v>-7.07462</x:v>
      </x:c>
      <x:c t="n" s="0">
        <x:v>6.798899</x:v>
      </x:c>
      <x:c t="n" s="0">
        <x:v>10.78687</x:v>
      </x:c>
      <x:c t="n" s="0">
        <x:v>19.07853</x:v>
      </x:c>
      <x:c t="n" s="0">
        <x:v>16.72165</x:v>
      </x:c>
      <x:c t="n" s="0">
        <x:v>17.83456</x:v>
      </x:c>
      <x:c t="n" s="0">
        <x:v>19.22919</x:v>
      </x:c>
      <x:c t="n" s="0">
        <x:v>21.98794</x:v>
      </x:c>
      <x:c t="n" s="0">
        <x:v>21.71048</x:v>
      </x:c>
      <x:c t="n" s="0">
        <x:v>23.1264</x:v>
      </x:c>
      <x:c t="n" s="0">
        <x:v>21.63553</x:v>
      </x:c>
      <x:c t="n" s="0">
        <x:v>23.04593</x:v>
      </x:c>
      <x:c t="n" s="0">
        <x:v>24.44318</x:v>
      </x:c>
      <x:c t="n" s="0">
        <x:v>25.53505</x:v>
      </x:c>
      <x:c t="n" s="0">
        <x:v>25.05396</x:v>
      </x:c>
      <x:c t="n" s="0">
        <x:v>25.93227</x:v>
      </x:c>
      <x:c t="n" s="0">
        <x:v>23.61485</x:v>
      </x:c>
      <x:c t="n" s="0">
        <x:v>26.11362</x:v>
      </x:c>
      <x:c t="n" s="0">
        <x:v>26.03719</x:v>
      </x:c>
      <x:c t="n" s="0">
        <x:v>25.91399</x:v>
      </x:c>
      <x:c t="n" s="0">
        <x:v>24.44997</x:v>
      </x:c>
      <x:c t="n" s="0">
        <x:v>21.54331</x:v>
      </x:c>
      <x:c t="n" s="0">
        <x:v>19.06906</x:v>
      </x:c>
      <x:c t="n" s="0">
        <x:v>16.88009</x:v>
      </x:c>
      <x:c t="n" s="0">
        <x:v>38.32044</x:v>
      </x:c>
      <x:c t="n" s="0">
        <x:v>49.61586</x:v>
      </x:c>
      <x:c t="n" s="0">
        <x:v>42.52615</x:v>
      </x:c>
      <x:c t="n" s="0">
        <x:v>22.07836</x:v>
      </x:c>
      <x:c t="n" s="0">
        <x:v>12.88784</x:v>
      </x:c>
      <x:c t="n" s="0">
        <x:v>5.703943</x:v>
      </x:c>
      <x:c t="n" s="0">
        <x:v>5.941083</x:v>
      </x:c>
      <x:c t="n" s="0">
        <x:v>7.150092</x:v>
      </x:c>
      <x:c t="n" s="0">
        <x:v>3.199827</x:v>
      </x:c>
      <x:c t="n" s="0">
        <x:v>-30.06697</x:v>
      </x:c>
      <x:c t="n" s="0">
        <x:v>-2.397605</x:v>
      </x:c>
      <x:c t="n" s="0">
        <x:v>-2.152473</x:v>
      </x:c>
      <x:c t="n" s="0">
        <x:v>-10.11311</x:v>
      </x:c>
      <x:c t="n" s="0">
        <x:v>7.046476</x:v>
      </x:c>
      <x:c t="n" s="0">
        <x:v>11.51949</x:v>
      </x:c>
      <x:c t="n" s="0">
        <x:v>10.74716</x:v>
      </x:c>
      <x:c t="n" s="0">
        <x:v>12.27557</x:v>
      </x:c>
      <x:c t="n" s="0">
        <x:v>15.7992</x:v>
      </x:c>
      <x:c t="n" s="0">
        <x:v>14.68051</x:v>
      </x:c>
      <x:c t="n" s="0">
        <x:v>19.15329</x:v>
      </x:c>
      <x:c t="n" s="0">
        <x:v>21.90712</x:v>
      </x:c>
      <x:c t="n" s="0">
        <x:v>24.02435</x:v>
      </x:c>
      <x:c t="n" s="0">
        <x:v>16.29505</x:v>
      </x:c>
      <x:c t="n" s="0">
        <x:v>18.80092</x:v>
      </x:c>
      <x:c t="n" s="0">
        <x:v>25.60019</x:v>
      </x:c>
      <x:c t="n" s="0">
        <x:v>20.74058</x:v>
      </x:c>
      <x:c t="n" s="0">
        <x:v>25.24004</x:v>
      </x:c>
      <x:c t="n" s="0">
        <x:v>23.22119</x:v>
      </x:c>
      <x:c t="n" s="0">
        <x:v>23.3388</x:v>
      </x:c>
      <x:c t="n" s="0">
        <x:v>26.00115</x:v>
      </x:c>
      <x:c t="n" s="0">
        <x:v>28.00658</x:v>
      </x:c>
      <x:c t="n" s="0">
        <x:v>23.85865</x:v>
      </x:c>
      <x:c t="n" s="0">
        <x:v>26.67079</x:v>
      </x:c>
      <x:c t="n" s="0">
        <x:v>21.93486</x:v>
      </x:c>
      <x:c t="n" s="0">
        <x:v>19.61366</x:v>
      </x:c>
      <x:c t="n" s="0">
        <x:v>16.09256</x:v>
      </x:c>
      <x:c t="n" s="0">
        <x:v>20.86109</x:v>
      </x:c>
      <x:c t="n" s="0">
        <x:v>37.30858</x:v>
      </x:c>
      <x:c t="n" s="0">
        <x:v>40.47913</x:v>
      </x:c>
      <x:c t="n" s="0">
        <x:v>25.5702</x:v>
      </x:c>
      <x:c t="n" s="0">
        <x:v>16.71223</x:v>
      </x:c>
      <x:c t="n" s="0">
        <x:v>4.366898</x:v>
      </x:c>
      <x:c t="n" s="0">
        <x:v>4.577669</x:v>
      </x:c>
      <x:c t="n" s="0">
        <x:v>6.967665</x:v>
      </x:c>
      <x:c t="n" s="0">
        <x:v>2.227324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43944.3546990741</x:v>
      </x:c>
      <x:c t="n" s="7">
        <x:v>43944.3546990741</x:v>
      </x:c>
      <x:c t="n" s="0">
        <x:v>54.91319</x:v>
      </x:c>
      <x:c t="n" s="0">
        <x:v>58.9719</x:v>
      </x:c>
      <x:c t="n" s="0">
        <x:v>81.28594</x:v>
      </x:c>
      <x:c t="n" s="0">
        <x:v>83.08226</x:v>
      </x:c>
      <x:c t="n" s="0">
        <x:v>-29.00399</x:v>
      </x:c>
      <x:c t="n" s="0">
        <x:v>-3.579232</x:v>
      </x:c>
      <x:c t="n" s="0">
        <x:v>-1.197858</x:v>
      </x:c>
      <x:c t="n" s="0">
        <x:v>-7.405989</x:v>
      </x:c>
      <x:c t="n" s="0">
        <x:v>6.748591</x:v>
      </x:c>
      <x:c t="n" s="0">
        <x:v>10.90183</x:v>
      </x:c>
      <x:c t="n" s="0">
        <x:v>18.51255</x:v>
      </x:c>
      <x:c t="n" s="0">
        <x:v>16.29516</x:v>
      </x:c>
      <x:c t="n" s="0">
        <x:v>17.52004</x:v>
      </x:c>
      <x:c t="n" s="0">
        <x:v>18.65739</x:v>
      </x:c>
      <x:c t="n" s="0">
        <x:v>21.45106</x:v>
      </x:c>
      <x:c t="n" s="0">
        <x:v>22.05291</x:v>
      </x:c>
      <x:c t="n" s="0">
        <x:v>23.86711</x:v>
      </x:c>
      <x:c t="n" s="0">
        <x:v>21.39547</x:v>
      </x:c>
      <x:c t="n" s="0">
        <x:v>23.21116</x:v>
      </x:c>
      <x:c t="n" s="0">
        <x:v>24.38581</x:v>
      </x:c>
      <x:c t="n" s="0">
        <x:v>26.07127</x:v>
      </x:c>
      <x:c t="n" s="0">
        <x:v>25.19923</x:v>
      </x:c>
      <x:c t="n" s="0">
        <x:v>25.6076</x:v>
      </x:c>
      <x:c t="n" s="0">
        <x:v>24.06718</x:v>
      </x:c>
      <x:c t="n" s="0">
        <x:v>26.13383</x:v>
      </x:c>
      <x:c t="n" s="0">
        <x:v>26.2735</x:v>
      </x:c>
      <x:c t="n" s="0">
        <x:v>26.11781</x:v>
      </x:c>
      <x:c t="n" s="0">
        <x:v>24.91431</x:v>
      </x:c>
      <x:c t="n" s="0">
        <x:v>21.55293</x:v>
      </x:c>
      <x:c t="n" s="0">
        <x:v>19.16413</x:v>
      </x:c>
      <x:c t="n" s="0">
        <x:v>16.58682</x:v>
      </x:c>
      <x:c t="n" s="0">
        <x:v>37.65011</x:v>
      </x:c>
      <x:c t="n" s="0">
        <x:v>49.50367</x:v>
      </x:c>
      <x:c t="n" s="0">
        <x:v>42.17208</x:v>
      </x:c>
      <x:c t="n" s="0">
        <x:v>21.43964</x:v>
      </x:c>
      <x:c t="n" s="0">
        <x:v>12.4751</x:v>
      </x:c>
      <x:c t="n" s="0">
        <x:v>5.607605</x:v>
      </x:c>
      <x:c t="n" s="0">
        <x:v>5.92146</x:v>
      </x:c>
      <x:c t="n" s="0">
        <x:v>6.899688</x:v>
      </x:c>
      <x:c t="n" s="0">
        <x:v>3.285269</x:v>
      </x:c>
      <x:c t="n" s="0">
        <x:v>-30.06697</x:v>
      </x:c>
      <x:c t="n" s="0">
        <x:v>-2.397605</x:v>
      </x:c>
      <x:c t="n" s="0">
        <x:v>-2.152473</x:v>
      </x:c>
      <x:c t="n" s="0">
        <x:v>-10.11311</x:v>
      </x:c>
      <x:c t="n" s="0">
        <x:v>6.441986</x:v>
      </x:c>
      <x:c t="n" s="0">
        <x:v>11.51949</x:v>
      </x:c>
      <x:c t="n" s="0">
        <x:v>11.35176</x:v>
      </x:c>
      <x:c t="n" s="0">
        <x:v>12.27557</x:v>
      </x:c>
      <x:c t="n" s="0">
        <x:v>15.0064</x:v>
      </x:c>
      <x:c t="n" s="0">
        <x:v>11.13022</x:v>
      </x:c>
      <x:c t="n" s="0">
        <x:v>15.07115</x:v>
      </x:c>
      <x:c t="n" s="0">
        <x:v>23.64727</x:v>
      </x:c>
      <x:c t="n" s="0">
        <x:v>27.73211</x:v>
      </x:c>
      <x:c t="n" s="0">
        <x:v>19.63998</x:v>
      </x:c>
      <x:c t="n" s="0">
        <x:v>25.57086</x:v>
      </x:c>
      <x:c t="n" s="0">
        <x:v>23.5503</x:v>
      </x:c>
      <x:c t="n" s="0">
        <x:v>27.62032</x:v>
      </x:c>
      <x:c t="n" s="0">
        <x:v>27.04161</x:v>
      </x:c>
      <x:c t="n" s="0">
        <x:v>23.02427</x:v>
      </x:c>
      <x:c t="n" s="0">
        <x:v>26.19802</x:v>
      </x:c>
      <x:c t="n" s="0">
        <x:v>25.01335</x:v>
      </x:c>
      <x:c t="n" s="0">
        <x:v>27.73561</x:v>
      </x:c>
      <x:c t="n" s="0">
        <x:v>27.44279</x:v>
      </x:c>
      <x:c t="n" s="0">
        <x:v>25.80513</x:v>
      </x:c>
      <x:c t="n" s="0">
        <x:v>21.15211</x:v>
      </x:c>
      <x:c t="n" s="0">
        <x:v>19.77034</x:v>
      </x:c>
      <x:c t="n" s="0">
        <x:v>14.60871</x:v>
      </x:c>
      <x:c t="n" s="0">
        <x:v>20.7915</x:v>
      </x:c>
      <x:c t="n" s="0">
        <x:v>51.12976</x:v>
      </x:c>
      <x:c t="n" s="0">
        <x:v>38.93905</x:v>
      </x:c>
      <x:c t="n" s="0">
        <x:v>10.86755</x:v>
      </x:c>
      <x:c t="n" s="0">
        <x:v>8.323616</x:v>
      </x:c>
      <x:c t="n" s="0">
        <x:v>5.504461</x:v>
      </x:c>
      <x:c t="n" s="0">
        <x:v>6.740348</x:v>
      </x:c>
      <x:c t="n" s="0">
        <x:v>5.298467</x:v>
      </x:c>
      <x:c t="n" s="0">
        <x:v>4.196131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43944.3546990741</x:v>
      </x:c>
      <x:c t="n" s="7">
        <x:v>43944.3546990741</x:v>
      </x:c>
      <x:c t="n" s="0">
        <x:v>49.62166</x:v>
      </x:c>
      <x:c t="n" s="0">
        <x:v>57.21099</x:v>
      </x:c>
      <x:c t="n" s="0">
        <x:v>74.59519</x:v>
      </x:c>
      <x:c t="n" s="0">
        <x:v>77.90185</x:v>
      </x:c>
      <x:c t="n" s="0">
        <x:v>-29.58722</x:v>
      </x:c>
      <x:c t="n" s="0">
        <x:v>-3.385391</x:v>
      </x:c>
      <x:c t="n" s="0">
        <x:v>-1.324796</x:v>
      </x:c>
      <x:c t="n" s="0">
        <x:v>-7.710488</x:v>
      </x:c>
      <x:c t="n" s="0">
        <x:v>6.705161</x:v>
      </x:c>
      <x:c t="n" s="0">
        <x:v>10.99765</x:v>
      </x:c>
      <x:c t="n" s="0">
        <x:v>17.97025</x:v>
      </x:c>
      <x:c t="n" s="0">
        <x:v>16.18996</x:v>
      </x:c>
      <x:c t="n" s="0">
        <x:v>17.23212</x:v>
      </x:c>
      <x:c t="n" s="0">
        <x:v>18.10133</x:v>
      </x:c>
      <x:c t="n" s="0">
        <x:v>20.93333</x:v>
      </x:c>
      <x:c t="n" s="0">
        <x:v>22.32538</x:v>
      </x:c>
      <x:c t="n" s="0">
        <x:v>25.11193</x:v>
      </x:c>
      <x:c t="n" s="0">
        <x:v>21.12634</x:v>
      </x:c>
      <x:c t="n" s="0">
        <x:v>24.09051</x:v>
      </x:c>
      <x:c t="n" s="0">
        <x:v>24.08209</x:v>
      </x:c>
      <x:c t="n" s="0">
        <x:v>25.6959</x:v>
      </x:c>
      <x:c t="n" s="0">
        <x:v>25.46622</x:v>
      </x:c>
      <x:c t="n" s="0">
        <x:v>25.70769</x:v>
      </x:c>
      <x:c t="n" s="0">
        <x:v>24.61419</x:v>
      </x:c>
      <x:c t="n" s="0">
        <x:v>25.83299</x:v>
      </x:c>
      <x:c t="n" s="0">
        <x:v>26.07216</x:v>
      </x:c>
      <x:c t="n" s="0">
        <x:v>25.79273</x:v>
      </x:c>
      <x:c t="n" s="0">
        <x:v>24.75624</x:v>
      </x:c>
      <x:c t="n" s="0">
        <x:v>22.04647</x:v>
      </x:c>
      <x:c t="n" s="0">
        <x:v>18.75694</x:v>
      </x:c>
      <x:c t="n" s="0">
        <x:v>16.61767</x:v>
      </x:c>
      <x:c t="n" s="0">
        <x:v>37.66814</x:v>
      </x:c>
      <x:c t="n" s="0">
        <x:v>50.86779</x:v>
      </x:c>
      <x:c t="n" s="0">
        <x:v>41.50982</x:v>
      </x:c>
      <x:c t="n" s="0">
        <x:v>20.83917</x:v>
      </x:c>
      <x:c t="n" s="0">
        <x:v>12.15446</x:v>
      </x:c>
      <x:c t="n" s="0">
        <x:v>5.548265</x:v>
      </x:c>
      <x:c t="n" s="0">
        <x:v>6.022586</x:v>
      </x:c>
      <x:c t="n" s="0">
        <x:v>7.009814</x:v>
      </x:c>
      <x:c t="n" s="0">
        <x:v>3.249657</x:v>
      </x:c>
      <x:c t="n" s="0">
        <x:v>-30.06697</x:v>
      </x:c>
      <x:c t="n" s="0">
        <x:v>-2.397605</x:v>
      </x:c>
      <x:c t="n" s="0">
        <x:v>-2.152473</x:v>
      </x:c>
      <x:c t="n" s="0">
        <x:v>-10.11311</x:v>
      </x:c>
      <x:c t="n" s="0">
        <x:v>6.441986</x:v>
      </x:c>
      <x:c t="n" s="0">
        <x:v>14.32326</x:v>
      </x:c>
      <x:c t="n" s="0">
        <x:v>11.43165</x:v>
      </x:c>
      <x:c t="n" s="0">
        <x:v>16.16936</x:v>
      </x:c>
      <x:c t="n" s="0">
        <x:v>15.0064</x:v>
      </x:c>
      <x:c t="n" s="0">
        <x:v>11.13022</x:v>
      </x:c>
      <x:c t="n" s="0">
        <x:v>15.07115</x:v>
      </x:c>
      <x:c t="n" s="0">
        <x:v>23.64727</x:v>
      </x:c>
      <x:c t="n" s="0">
        <x:v>29.01775</x:v>
      </x:c>
      <x:c t="n" s="0">
        <x:v>18.73428</x:v>
      </x:c>
      <x:c t="n" s="0">
        <x:v>26.04121</x:v>
      </x:c>
      <x:c t="n" s="0">
        <x:v>20.31262</x:v>
      </x:c>
      <x:c t="n" s="0">
        <x:v>26.66697</x:v>
      </x:c>
      <x:c t="n" s="0">
        <x:v>25.4308</x:v>
      </x:c>
      <x:c t="n" s="0">
        <x:v>26.49714</x:v>
      </x:c>
      <x:c t="n" s="0">
        <x:v>26.31834</x:v>
      </x:c>
      <x:c t="n" s="0">
        <x:v>23.95554</x:v>
      </x:c>
      <x:c t="n" s="0">
        <x:v>25.09689</x:v>
      </x:c>
      <x:c t="n" s="0">
        <x:v>22.97503</x:v>
      </x:c>
      <x:c t="n" s="0">
        <x:v>22.66053</x:v>
      </x:c>
      <x:c t="n" s="0">
        <x:v>23.63382</x:v>
      </x:c>
      <x:c t="n" s="0">
        <x:v>16.91263</x:v>
      </x:c>
      <x:c t="n" s="0">
        <x:v>17.17941</x:v>
      </x:c>
      <x:c t="n" s="0">
        <x:v>43.30952</x:v>
      </x:c>
      <x:c t="n" s="0">
        <x:v>54.12021</x:v>
      </x:c>
      <x:c t="n" s="0">
        <x:v>21.96595</x:v>
      </x:c>
      <x:c t="n" s="0">
        <x:v>11.42475</x:v>
      </x:c>
      <x:c t="n" s="0">
        <x:v>9.12237</x:v>
      </x:c>
      <x:c t="n" s="0">
        <x:v>5.106616</x:v>
      </x:c>
      <x:c t="n" s="0">
        <x:v>5.900021</x:v>
      </x:c>
      <x:c t="n" s="0">
        <x:v>7.605598</x:v>
      </x:c>
      <x:c t="n" s="0">
        <x:v>2.464921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43944.3546990741</x:v>
      </x:c>
      <x:c t="n" s="7">
        <x:v>43944.3546990741</x:v>
      </x:c>
      <x:c t="n" s="0">
        <x:v>43.07907</x:v>
      </x:c>
      <x:c t="n" s="0">
        <x:v>54.20069</x:v>
      </x:c>
      <x:c t="n" s="0">
        <x:v>76.18207</x:v>
      </x:c>
      <x:c t="n" s="0">
        <x:v>77.68865</x:v>
      </x:c>
      <x:c t="n" s="0">
        <x:v>-29.28931</x:v>
      </x:c>
      <x:c t="n" s="0">
        <x:v>-3.226431</x:v>
      </x:c>
      <x:c t="n" s="0">
        <x:v>-1.436222</x:v>
      </x:c>
      <x:c t="n" s="0">
        <x:v>-7.988589</x:v>
      </x:c>
      <x:c t="n" s="0">
        <x:v>6.667723</x:v>
      </x:c>
      <x:c t="n" s="0">
        <x:v>13.08188</x:v>
      </x:c>
      <x:c t="n" s="0">
        <x:v>17.44662</x:v>
      </x:c>
      <x:c t="n" s="0">
        <x:v>16.18696</x:v>
      </x:c>
      <x:c t="n" s="0">
        <x:v>17.00872</x:v>
      </x:c>
      <x:c t="n" s="0">
        <x:v>17.56263</x:v>
      </x:c>
      <x:c t="n" s="0">
        <x:v>20.43636</x:v>
      </x:c>
      <x:c t="n" s="0">
        <x:v>22.36565</x:v>
      </x:c>
      <x:c t="n" s="0">
        <x:v>25.94994</x:v>
      </x:c>
      <x:c t="n" s="0">
        <x:v>20.79465</x:v>
      </x:c>
      <x:c t="n" s="0">
        <x:v>23.44286</x:v>
      </x:c>
      <x:c t="n" s="0">
        <x:v>23.40757</x:v>
      </x:c>
      <x:c t="n" s="0">
        <x:v>26.63096</x:v>
      </x:c>
      <x:c t="n" s="0">
        <x:v>25.26459</x:v>
      </x:c>
      <x:c t="n" s="0">
        <x:v>25.30545</x:v>
      </x:c>
      <x:c t="n" s="0">
        <x:v>24.30414</x:v>
      </x:c>
      <x:c t="n" s="0">
        <x:v>25.80844</x:v>
      </x:c>
      <x:c t="n" s="0">
        <x:v>26.11531</x:v>
      </x:c>
      <x:c t="n" s="0">
        <x:v>25.65353</x:v>
      </x:c>
      <x:c t="n" s="0">
        <x:v>25.06778</x:v>
      </x:c>
      <x:c t="n" s="0">
        <x:v>22.41906</x:v>
      </x:c>
      <x:c t="n" s="0">
        <x:v>18.71951</x:v>
      </x:c>
      <x:c t="n" s="0">
        <x:v>16.78758</x:v>
      </x:c>
      <x:c t="n" s="0">
        <x:v>39.17234</x:v>
      </x:c>
      <x:c t="n" s="0">
        <x:v>50.27082</x:v>
      </x:c>
      <x:c t="n" s="0">
        <x:v>40.83523</x:v>
      </x:c>
      <x:c t="n" s="0">
        <x:v>20.20311</x:v>
      </x:c>
      <x:c t="n" s="0">
        <x:v>11.7329</x:v>
      </x:c>
      <x:c t="n" s="0">
        <x:v>5.442881</x:v>
      </x:c>
      <x:c t="n" s="0">
        <x:v>5.929532</x:v>
      </x:c>
      <x:c t="n" s="0">
        <x:v>6.863447</x:v>
      </x:c>
      <x:c t="n" s="0">
        <x:v>3.292651</x:v>
      </x:c>
      <x:c t="n" s="0">
        <x:v>-27.85736</x:v>
      </x:c>
      <x:c t="n" s="0">
        <x:v>-2.397605</x:v>
      </x:c>
      <x:c t="n" s="0">
        <x:v>-2.152473</x:v>
      </x:c>
      <x:c t="n" s="0">
        <x:v>-10.11311</x:v>
      </x:c>
      <x:c t="n" s="0">
        <x:v>6.441986</x:v>
      </x:c>
      <x:c t="n" s="0">
        <x:v>18.17385</x:v>
      </x:c>
      <x:c t="n" s="0">
        <x:v>11.43165</x:v>
      </x:c>
      <x:c t="n" s="0">
        <x:v>16.16936</x:v>
      </x:c>
      <x:c t="n" s="0">
        <x:v>15.72962</x:v>
      </x:c>
      <x:c t="n" s="0">
        <x:v>11.34894</x:v>
      </x:c>
      <x:c t="n" s="0">
        <x:v>15.39808</x:v>
      </x:c>
      <x:c t="n" s="0">
        <x:v>21.38253</x:v>
      </x:c>
      <x:c t="n" s="0">
        <x:v>27.84556</x:v>
      </x:c>
      <x:c t="n" s="0">
        <x:v>18.08366</x:v>
      </x:c>
      <x:c t="n" s="0">
        <x:v>11.16084</x:v>
      </x:c>
      <x:c t="n" s="0">
        <x:v>11.77529</x:v>
      </x:c>
      <x:c t="n" s="0">
        <x:v>28.90468</x:v>
      </x:c>
      <x:c t="n" s="0">
        <x:v>24.9469</x:v>
      </x:c>
      <x:c t="n" s="0">
        <x:v>19.33414</x:v>
      </x:c>
      <x:c t="n" s="0">
        <x:v>22.03705</x:v>
      </x:c>
      <x:c t="n" s="0">
        <x:v>25.86804</x:v>
      </x:c>
      <x:c t="n" s="0">
        <x:v>25.52235</x:v>
      </x:c>
      <x:c t="n" s="0">
        <x:v>24.08371</x:v>
      </x:c>
      <x:c t="n" s="0">
        <x:v>26.76241</x:v>
      </x:c>
      <x:c t="n" s="0">
        <x:v>24.22917</x:v>
      </x:c>
      <x:c t="n" s="0">
        <x:v>17.75782</x:v>
      </x:c>
      <x:c t="n" s="0">
        <x:v>17.95242</x:v>
      </x:c>
      <x:c t="n" s="0">
        <x:v>40.00578</x:v>
      </x:c>
      <x:c t="n" s="0">
        <x:v>41.21251</x:v>
      </x:c>
      <x:c t="n" s="0">
        <x:v>23.19143</x:v>
      </x:c>
      <x:c t="n" s="0">
        <x:v>9.772228</x:v>
      </x:c>
      <x:c t="n" s="0">
        <x:v>8.08625</x:v>
      </x:c>
      <x:c t="n" s="0">
        <x:v>4.473251</x:v>
      </x:c>
      <x:c t="n" s="0">
        <x:v>5.211298</x:v>
      </x:c>
      <x:c t="n" s="0">
        <x:v>5.459499</x:v>
      </x:c>
      <x:c t="n" s="0">
        <x:v>3.900996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43944.3546990741</x:v>
      </x:c>
      <x:c t="n" s="7">
        <x:v>43944.3546990741</x:v>
      </x:c>
      <x:c t="n" s="0">
        <x:v>37.28911</x:v>
      </x:c>
      <x:c t="n" s="0">
        <x:v>54.20069</x:v>
      </x:c>
      <x:c t="n" s="0">
        <x:v>74.04176</x:v>
      </x:c>
      <x:c t="n" s="0">
        <x:v>76.88042</x:v>
      </x:c>
      <x:c t="n" s="0">
        <x:v>-29.05016</x:v>
      </x:c>
      <x:c t="n" s="0">
        <x:v>-3.095136</x:v>
      </x:c>
      <x:c t="n" s="0">
        <x:v>-1.757722</x:v>
      </x:c>
      <x:c t="n" s="0">
        <x:v>-8.293262</x:v>
      </x:c>
      <x:c t="n" s="0">
        <x:v>6.635492</x:v>
      </x:c>
      <x:c t="n" s="0">
        <x:v>14.30574</x:v>
      </x:c>
      <x:c t="n" s="0">
        <x:v>16.94328</x:v>
      </x:c>
      <x:c t="n" s="0">
        <x:v>16.18439</x:v>
      </x:c>
      <x:c t="n" s="0">
        <x:v>16.9185</x:v>
      </x:c>
      <x:c t="n" s="0">
        <x:v>17.10184</x:v>
      </x:c>
      <x:c t="n" s="0">
        <x:v>20.07383</x:v>
      </x:c>
      <x:c t="n" s="0">
        <x:v>21.8632</x:v>
      </x:c>
      <x:c t="n" s="0">
        <x:v>25.34485</x:v>
      </x:c>
      <x:c t="n" s="0">
        <x:v>20.30982</x:v>
      </x:c>
      <x:c t="n" s="0">
        <x:v>22.79435</x:v>
      </x:c>
      <x:c t="n" s="0">
        <x:v>22.88526</x:v>
      </x:c>
      <x:c t="n" s="0">
        <x:v>26.37318</x:v>
      </x:c>
      <x:c t="n" s="0">
        <x:v>25.29736</x:v>
      </x:c>
      <x:c t="n" s="0">
        <x:v>25.4521</x:v>
      </x:c>
      <x:c t="n" s="0">
        <x:v>24.00772</x:v>
      </x:c>
      <x:c t="n" s="0">
        <x:v>26.10973</x:v>
      </x:c>
      <x:c t="n" s="0">
        <x:v>25.7605</x:v>
      </x:c>
      <x:c t="n" s="0">
        <x:v>25.39599</x:v>
      </x:c>
      <x:c t="n" s="0">
        <x:v>25.12386</x:v>
      </x:c>
      <x:c t="n" s="0">
        <x:v>22.4508</x:v>
      </x:c>
      <x:c t="n" s="0">
        <x:v>18.62726</x:v>
      </x:c>
      <x:c t="n" s="0">
        <x:v>16.74749</x:v>
      </x:c>
      <x:c t="n" s="0">
        <x:v>38.70063</x:v>
      </x:c>
      <x:c t="n" s="0">
        <x:v>49.59652</x:v>
      </x:c>
      <x:c t="n" s="0">
        <x:v>40.15476</x:v>
      </x:c>
      <x:c t="n" s="0">
        <x:v>19.57742</x:v>
      </x:c>
      <x:c t="n" s="0">
        <x:v>11.28538</x:v>
      </x:c>
      <x:c t="n" s="0">
        <x:v>5.306604</x:v>
      </x:c>
      <x:c t="n" s="0">
        <x:v>5.545778</x:v>
      </x:c>
      <x:c t="n" s="0">
        <x:v>6.811791</x:v>
      </x:c>
      <x:c t="n" s="0">
        <x:v>3.547304</x:v>
      </x:c>
      <x:c t="n" s="0">
        <x:v>-27.85736</x:v>
      </x:c>
      <x:c t="n" s="0">
        <x:v>-2.397605</x:v>
      </x:c>
      <x:c t="n" s="0">
        <x:v>-5.849438</x:v>
      </x:c>
      <x:c t="n" s="0">
        <x:v>-10.9842</x:v>
      </x:c>
      <x:c t="n" s="0">
        <x:v>6.441986</x:v>
      </x:c>
      <x:c t="n" s="0">
        <x:v>18.17385</x:v>
      </x:c>
      <x:c t="n" s="0">
        <x:v>11.43165</x:v>
      </x:c>
      <x:c t="n" s="0">
        <x:v>16.16936</x:v>
      </x:c>
      <x:c t="n" s="0">
        <x:v>16.34942</x:v>
      </x:c>
      <x:c t="n" s="0">
        <x:v>12.63228</x:v>
      </x:c>
      <x:c t="n" s="0">
        <x:v>17.18093</x:v>
      </x:c>
      <x:c t="n" s="0">
        <x:v>16.37239</x:v>
      </x:c>
      <x:c t="n" s="0">
        <x:v>16.32604</x:v>
      </x:c>
      <x:c t="n" s="0">
        <x:v>13.41974</x:v>
      </x:c>
      <x:c t="n" s="0">
        <x:v>10.0353</x:v>
      </x:c>
      <x:c t="n" s="0">
        <x:v>16.99841</x:v>
      </x:c>
      <x:c t="n" s="0">
        <x:v>23.83712</x:v>
      </x:c>
      <x:c t="n" s="0">
        <x:v>24.82095</x:v>
      </x:c>
      <x:c t="n" s="0">
        <x:v>26.18271</x:v>
      </x:c>
      <x:c t="n" s="0">
        <x:v>24.68101</x:v>
      </x:c>
      <x:c t="n" s="0">
        <x:v>27.31426</x:v>
      </x:c>
      <x:c t="n" s="0">
        <x:v>23.03981</x:v>
      </x:c>
      <x:c t="n" s="0">
        <x:v>23.0628</x:v>
      </x:c>
      <x:c t="n" s="0">
        <x:v>24.52902</x:v>
      </x:c>
      <x:c t="n" s="0">
        <x:v>23.20507</x:v>
      </x:c>
      <x:c t="n" s="0">
        <x:v>18.16654</x:v>
      </x:c>
      <x:c t="n" s="0">
        <x:v>15.37047</x:v>
      </x:c>
      <x:c t="n" s="0">
        <x:v>21.42537</x:v>
      </x:c>
      <x:c t="n" s="0">
        <x:v>28.33622</x:v>
      </x:c>
      <x:c t="n" s="0">
        <x:v>18.70555</x:v>
      </x:c>
      <x:c t="n" s="0">
        <x:v>8.345415</x:v>
      </x:c>
      <x:c t="n" s="0">
        <x:v>7.293653</x:v>
      </x:c>
      <x:c t="n" s="0">
        <x:v>4.411685</x:v>
      </x:c>
      <x:c t="n" s="0">
        <x:v>2.391625</x:v>
      </x:c>
      <x:c t="n" s="0">
        <x:v>6.453177</x:v>
      </x:c>
      <x:c t="n" s="0">
        <x:v>4.490003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43944.3546990741</x:v>
      </x:c>
      <x:c t="n" s="7">
        <x:v>43944.3546990741</x:v>
      </x:c>
      <x:c t="n" s="0">
        <x:v>37.41833</x:v>
      </x:c>
      <x:c t="n" s="0">
        <x:v>54.20069</x:v>
      </x:c>
      <x:c t="n" s="0">
        <x:v>67.02593</x:v>
      </x:c>
      <x:c t="n" s="0">
        <x:v>71.64065</x:v>
      </x:c>
      <x:c t="n" s="0">
        <x:v>-28.85533</x:v>
      </x:c>
      <x:c t="n" s="0">
        <x:v>-2.986065</x:v>
      </x:c>
      <x:c t="n" s="0">
        <x:v>-2.286039</x:v>
      </x:c>
      <x:c t="n" s="0">
        <x:v>-8.623574</x:v>
      </x:c>
      <x:c t="n" s="0">
        <x:v>6.607777</x:v>
      </x:c>
      <x:c t="n" s="0">
        <x:v>15.13263</x:v>
      </x:c>
      <x:c t="n" s="0">
        <x:v>16.7533</x:v>
      </x:c>
      <x:c t="n" s="0">
        <x:v>16.46083</x:v>
      </x:c>
      <x:c t="n" s="0">
        <x:v>16.83993</x:v>
      </x:c>
      <x:c t="n" s="0">
        <x:v>16.674</x:v>
      </x:c>
      <x:c t="n" s="0">
        <x:v>19.75404</x:v>
      </x:c>
      <x:c t="n" s="0">
        <x:v>21.38265</x:v>
      </x:c>
      <x:c t="n" s="0">
        <x:v>24.75161</x:v>
      </x:c>
      <x:c t="n" s="0">
        <x:v>19.73324</x:v>
      </x:c>
      <x:c t="n" s="0">
        <x:v>22.42896</x:v>
      </x:c>
      <x:c t="n" s="0">
        <x:v>22.41088</x:v>
      </x:c>
      <x:c t="n" s="0">
        <x:v>25.9495</x:v>
      </x:c>
      <x:c t="n" s="0">
        <x:v>25.10156</x:v>
      </x:c>
      <x:c t="n" s="0">
        <x:v>25.55575</x:v>
      </x:c>
      <x:c t="n" s="0">
        <x:v>24.30883</x:v>
      </x:c>
      <x:c t="n" s="0">
        <x:v>26.13359</x:v>
      </x:c>
      <x:c t="n" s="0">
        <x:v>25.82601</x:v>
      </x:c>
      <x:c t="n" s="0">
        <x:v>25.12774</x:v>
      </x:c>
      <x:c t="n" s="0">
        <x:v>25.12399</x:v>
      </x:c>
      <x:c t="n" s="0">
        <x:v>22.60127</x:v>
      </x:c>
      <x:c t="n" s="0">
        <x:v>18.75335</x:v>
      </x:c>
      <x:c t="n" s="0">
        <x:v>16.48851</x:v>
      </x:c>
      <x:c t="n" s="0">
        <x:v>38.02774</x:v>
      </x:c>
      <x:c t="n" s="0">
        <x:v>48.91967</x:v>
      </x:c>
      <x:c t="n" s="0">
        <x:v>39.47553</x:v>
      </x:c>
      <x:c t="n" s="0">
        <x:v>18.96341</x:v>
      </x:c>
      <x:c t="n" s="0">
        <x:v>10.96544</x:v>
      </x:c>
      <x:c t="n" s="0">
        <x:v>5.290043</x:v>
      </x:c>
      <x:c t="n" s="0">
        <x:v>5.49314</x:v>
      </x:c>
      <x:c t="n" s="0">
        <x:v>6.523803</x:v>
      </x:c>
      <x:c t="n" s="0">
        <x:v>3.328567</x:v>
      </x:c>
      <x:c t="n" s="0">
        <x:v>-27.85736</x:v>
      </x:c>
      <x:c t="n" s="0">
        <x:v>-2.397605</x:v>
      </x:c>
      <x:c t="n" s="0">
        <x:v>-8.426354</x:v>
      </x:c>
      <x:c t="n" s="0">
        <x:v>-11.31826</x:v>
      </x:c>
      <x:c t="n" s="0">
        <x:v>6.441986</x:v>
      </x:c>
      <x:c t="n" s="0">
        <x:v>18.17385</x:v>
      </x:c>
      <x:c t="n" s="0">
        <x:v>16.28855</x:v>
      </x:c>
      <x:c t="n" s="0">
        <x:v>18.26227</x:v>
      </x:c>
      <x:c t="n" s="0">
        <x:v>15.83953</x:v>
      </x:c>
      <x:c t="n" s="0">
        <x:v>12.63228</x:v>
      </x:c>
      <x:c t="n" s="0">
        <x:v>17.18093</x:v>
      </x:c>
      <x:c t="n" s="0">
        <x:v>16.37239</x:v>
      </x:c>
      <x:c t="n" s="0">
        <x:v>18.75637</x:v>
      </x:c>
      <x:c t="n" s="0">
        <x:v>15.32186</x:v>
      </x:c>
      <x:c t="n" s="0">
        <x:v>23.46629</x:v>
      </x:c>
      <x:c t="n" s="0">
        <x:v>17.60213</x:v>
      </x:c>
      <x:c t="n" s="0">
        <x:v>21.66014</x:v>
      </x:c>
      <x:c t="n" s="0">
        <x:v>24.19157</x:v>
      </x:c>
      <x:c t="n" s="0">
        <x:v>26.67014</x:v>
      </x:c>
      <x:c t="n" s="0">
        <x:v>23.71743</x:v>
      </x:c>
      <x:c t="n" s="0">
        <x:v>26.75499</x:v>
      </x:c>
      <x:c t="n" s="0">
        <x:v>26.58347</x:v>
      </x:c>
      <x:c t="n" s="0">
        <x:v>22.97437</x:v>
      </x:c>
      <x:c t="n" s="0">
        <x:v>26.14815</x:v>
      </x:c>
      <x:c t="n" s="0">
        <x:v>22.48901</x:v>
      </x:c>
      <x:c t="n" s="0">
        <x:v>18.83281</x:v>
      </x:c>
      <x:c t="n" s="0">
        <x:v>15.70013</x:v>
      </x:c>
      <x:c t="n" s="0">
        <x:v>22.23643</x:v>
      </x:c>
      <x:c t="n" s="0">
        <x:v>29.62801</x:v>
      </x:c>
      <x:c t="n" s="0">
        <x:v>20.16018</x:v>
      </x:c>
      <x:c t="n" s="0">
        <x:v>22.75443</x:v>
      </x:c>
      <x:c t="n" s="0">
        <x:v>14.38264</x:v>
      </x:c>
      <x:c t="n" s="0">
        <x:v>5.090091</x:v>
      </x:c>
      <x:c t="n" s="0">
        <x:v>5.201946</x:v>
      </x:c>
      <x:c t="n" s="0">
        <x:v>6.424716</x:v>
      </x:c>
      <x:c t="n" s="0">
        <x:v>2.201192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43944.3546990741</x:v>
      </x:c>
      <x:c t="n" s="7">
        <x:v>43944.3546990741</x:v>
      </x:c>
      <x:c t="n" s="0">
        <x:v>48.14354</x:v>
      </x:c>
      <x:c t="n" s="0">
        <x:v>54.20069</x:v>
      </x:c>
      <x:c t="n" s="0">
        <x:v>63.90794</x:v>
      </x:c>
      <x:c t="n" s="0">
        <x:v>71.69528</x:v>
      </x:c>
      <x:c t="n" s="0">
        <x:v>-28.22272</x:v>
      </x:c>
      <x:c t="n" s="0">
        <x:v>-2.921936</x:v>
      </x:c>
      <x:c t="n" s="0">
        <x:v>-2.794456</x:v>
      </x:c>
      <x:c t="n" s="0">
        <x:v>-8.927035</x:v>
      </x:c>
      <x:c t="n" s="0">
        <x:v>6.51265</x:v>
      </x:c>
      <x:c t="n" s="0">
        <x:v>15.73228</x:v>
      </x:c>
      <x:c t="n" s="0">
        <x:v>16.74373</x:v>
      </x:c>
      <x:c t="n" s="0">
        <x:v>16.82359</x:v>
      </x:c>
      <x:c t="n" s="0">
        <x:v>16.29622</x:v>
      </x:c>
      <x:c t="n" s="0">
        <x:v>16.25014</x:v>
      </x:c>
      <x:c t="n" s="0">
        <x:v>19.46096</x:v>
      </x:c>
      <x:c t="n" s="0">
        <x:v>20.91926</x:v>
      </x:c>
      <x:c t="n" s="0">
        <x:v>24.6912</x:v>
      </x:c>
      <x:c t="n" s="0">
        <x:v>20.05789</x:v>
      </x:c>
      <x:c t="n" s="0">
        <x:v>23.68597</x:v>
      </x:c>
      <x:c t="n" s="0">
        <x:v>22.03629</x:v>
      </x:c>
      <x:c t="n" s="0">
        <x:v>25.54947</x:v>
      </x:c>
      <x:c t="n" s="0">
        <x:v>25.23166</x:v>
      </x:c>
      <x:c t="n" s="0">
        <x:v>25.14581</x:v>
      </x:c>
      <x:c t="n" s="0">
        <x:v>24.26485</x:v>
      </x:c>
      <x:c t="n" s="0">
        <x:v>25.96735</x:v>
      </x:c>
      <x:c t="n" s="0">
        <x:v>25.65229</x:v>
      </x:c>
      <x:c t="n" s="0">
        <x:v>25.14961</x:v>
      </x:c>
      <x:c t="n" s="0">
        <x:v>24.85273</x:v>
      </x:c>
      <x:c t="n" s="0">
        <x:v>22.20251</x:v>
      </x:c>
      <x:c t="n" s="0">
        <x:v>18.38486</x:v>
      </x:c>
      <x:c t="n" s="0">
        <x:v>16.40043</x:v>
      </x:c>
      <x:c t="n" s="0">
        <x:v>37.36131</x:v>
      </x:c>
      <x:c t="n" s="0">
        <x:v>48.24718</x:v>
      </x:c>
      <x:c t="n" s="0">
        <x:v>38.97076</x:v>
      </x:c>
      <x:c t="n" s="0">
        <x:v>19.78736</x:v>
      </x:c>
      <x:c t="n" s="0">
        <x:v>11.71842</x:v>
      </x:c>
      <x:c t="n" s="0">
        <x:v>5.161845</x:v>
      </x:c>
      <x:c t="n" s="0">
        <x:v>5.450688</x:v>
      </x:c>
      <x:c t="n" s="0">
        <x:v>6.958856</x:v>
      </x:c>
      <x:c t="n" s="0">
        <x:v>3.245471</x:v>
      </x:c>
      <x:c t="n" s="0">
        <x:v>-23.35265</x:v>
      </x:c>
      <x:c t="n" s="0">
        <x:v>-2.882888</x:v>
      </x:c>
      <x:c t="n" s="0">
        <x:v>-8.426354</x:v>
      </x:c>
      <x:c t="n" s="0">
        <x:v>-11.31826</x:v>
      </x:c>
      <x:c t="n" s="0">
        <x:v>4.747206</x:v>
      </x:c>
      <x:c t="n" s="0">
        <x:v>18.17385</x:v>
      </x:c>
      <x:c t="n" s="0">
        <x:v>16.68732</x:v>
      </x:c>
      <x:c t="n" s="0">
        <x:v>18.49326</x:v>
      </x:c>
      <x:c t="n" s="0">
        <x:v>6.910195</x:v>
      </x:c>
      <x:c t="n" s="0">
        <x:v>11.53952</x:v>
      </x:c>
      <x:c t="n" s="0">
        <x:v>17.18093</x:v>
      </x:c>
      <x:c t="n" s="0">
        <x:v>16.01962</x:v>
      </x:c>
      <x:c t="n" s="0">
        <x:v>24.77692</x:v>
      </x:c>
      <x:c t="n" s="0">
        <x:v>22.06684</x:v>
      </x:c>
      <x:c t="n" s="0">
        <x:v>27.6135</x:v>
      </x:c>
      <x:c t="n" s="0">
        <x:v>19.09239</x:v>
      </x:c>
      <x:c t="n" s="0">
        <x:v>22.19904</x:v>
      </x:c>
      <x:c t="n" s="0">
        <x:v>25.20008</x:v>
      </x:c>
      <x:c t="n" s="0">
        <x:v>15.75706</x:v>
      </x:c>
      <x:c t="n" s="0">
        <x:v>25.3611</x:v>
      </x:c>
      <x:c t="n" s="0">
        <x:v>24.4094</x:v>
      </x:c>
      <x:c t="n" s="0">
        <x:v>23.29147</x:v>
      </x:c>
      <x:c t="n" s="0">
        <x:v>25.35703</x:v>
      </x:c>
      <x:c t="n" s="0">
        <x:v>23.01493</x:v>
      </x:c>
      <x:c t="n" s="0">
        <x:v>21.15934</x:v>
      </x:c>
      <x:c t="n" s="0">
        <x:v>16.92966</x:v>
      </x:c>
      <x:c t="n" s="0">
        <x:v>15.69643</x:v>
      </x:c>
      <x:c t="n" s="0">
        <x:v>20.26297</x:v>
      </x:c>
      <x:c t="n" s="0">
        <x:v>39.11546</x:v>
      </x:c>
      <x:c t="n" s="0">
        <x:v>38.20361</x:v>
      </x:c>
      <x:c t="n" s="0">
        <x:v>13.3162</x:v>
      </x:c>
      <x:c t="n" s="0">
        <x:v>9.33413</x:v>
      </x:c>
      <x:c t="n" s="0">
        <x:v>5.093039</x:v>
      </x:c>
      <x:c t="n" s="0">
        <x:v>5.536929</x:v>
      </x:c>
      <x:c t="n" s="0">
        <x:v>7.89662</x:v>
      </x:c>
      <x:c t="n" s="0">
        <x:v>2.129737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43944.3546990741</x:v>
      </x:c>
      <x:c t="n" s="7">
        <x:v>43944.3546990741</x:v>
      </x:c>
      <x:c t="n" s="0">
        <x:v>52.48583</x:v>
      </x:c>
      <x:c t="n" s="0">
        <x:v>57.21099</x:v>
      </x:c>
      <x:c t="n" s="0">
        <x:v>70.12511</x:v>
      </x:c>
      <x:c t="n" s="0">
        <x:v>73.52798</x:v>
      </x:c>
      <x:c t="n" s="0">
        <x:v>-25.70916</x:v>
      </x:c>
      <x:c t="n" s="0">
        <x:v>-3.043955</x:v>
      </x:c>
      <x:c t="n" s="0">
        <x:v>-3.281401</x:v>
      </x:c>
      <x:c t="n" s="0">
        <x:v>-9.204125</x:v>
      </x:c>
      <x:c t="n" s="0">
        <x:v>5.927264</x:v>
      </x:c>
      <x:c t="n" s="0">
        <x:v>16.18607</x:v>
      </x:c>
      <x:c t="n" s="0">
        <x:v>16.73554</x:v>
      </x:c>
      <x:c t="n" s="0">
        <x:v>17.11892</x:v>
      </x:c>
      <x:c t="n" s="0">
        <x:v>15.6956</x:v>
      </x:c>
      <x:c t="n" s="0">
        <x:v>15.69416</x:v>
      </x:c>
      <x:c t="n" s="0">
        <x:v>19.15043</x:v>
      </x:c>
      <x:c t="n" s="0">
        <x:v>20.43556</x:v>
      </x:c>
      <x:c t="n" s="0">
        <x:v>24.70382</x:v>
      </x:c>
      <x:c t="n" s="0">
        <x:v>20.67752</x:v>
      </x:c>
      <x:c t="n" s="0">
        <x:v>24.18794</x:v>
      </x:c>
      <x:c t="n" s="0">
        <x:v>22.21663</x:v>
      </x:c>
      <x:c t="n" s="0">
        <x:v>25.15437</x:v>
      </x:c>
      <x:c t="n" s="0">
        <x:v>25.15664</x:v>
      </x:c>
      <x:c t="n" s="0">
        <x:v>25.66305</x:v>
      </x:c>
      <x:c t="n" s="0">
        <x:v>24.56832</x:v>
      </x:c>
      <x:c t="n" s="0">
        <x:v>25.62163</x:v>
      </x:c>
      <x:c t="n" s="0">
        <x:v>25.19995</x:v>
      </x:c>
      <x:c t="n" s="0">
        <x:v>25.01198</x:v>
      </x:c>
      <x:c t="n" s="0">
        <x:v>24.95251</x:v>
      </x:c>
      <x:c t="n" s="0">
        <x:v>22.4178</x:v>
      </x:c>
      <x:c t="n" s="0">
        <x:v>18.28716</x:v>
      </x:c>
      <x:c t="n" s="0">
        <x:v>16.25646</x:v>
      </x:c>
      <x:c t="n" s="0">
        <x:v>36.68454</x:v>
      </x:c>
      <x:c t="n" s="0">
        <x:v>48.50494</x:v>
      </x:c>
      <x:c t="n" s="0">
        <x:v>38.93566</x:v>
      </x:c>
      <x:c t="n" s="0">
        <x:v>19.17094</x:v>
      </x:c>
      <x:c t="n" s="0">
        <x:v>11.41131</x:v>
      </x:c>
      <x:c t="n" s="0">
        <x:v>5.106656</x:v>
      </x:c>
      <x:c t="n" s="0">
        <x:v>5.525898</x:v>
      </x:c>
      <x:c t="n" s="0">
        <x:v>6.807769</x:v>
      </x:c>
      <x:c t="n" s="0">
        <x:v>3.174685</x:v>
      </x:c>
      <x:c t="n" s="0">
        <x:v>-20.18048</x:v>
      </x:c>
      <x:c t="n" s="0">
        <x:v>-3.835938</x:v>
      </x:c>
      <x:c t="n" s="0">
        <x:v>-8.426354</x:v>
      </x:c>
      <x:c t="n" s="0">
        <x:v>-11.31826</x:v>
      </x:c>
      <x:c t="n" s="0">
        <x:v>-2.146979</x:v>
      </x:c>
      <x:c t="n" s="0">
        <x:v>18.17385</x:v>
      </x:c>
      <x:c t="n" s="0">
        <x:v>16.68732</x:v>
      </x:c>
      <x:c t="n" s="0">
        <x:v>18.55499</x:v>
      </x:c>
      <x:c t="n" s="0">
        <x:v>6.910195</x:v>
      </x:c>
      <x:c t="n" s="0">
        <x:v>8.725868</x:v>
      </x:c>
      <x:c t="n" s="0">
        <x:v>16.35849</x:v>
      </x:c>
      <x:c t="n" s="0">
        <x:v>15.3594</x:v>
      </x:c>
      <x:c t="n" s="0">
        <x:v>24.77692</x:v>
      </x:c>
      <x:c t="n" s="0">
        <x:v>24.658</x:v>
      </x:c>
      <x:c t="n" s="0">
        <x:v>25.61659</x:v>
      </x:c>
      <x:c t="n" s="0">
        <x:v>24.00158</x:v>
      </x:c>
      <x:c t="n" s="0">
        <x:v>21.26546</x:v>
      </x:c>
      <x:c t="n" s="0">
        <x:v>26.36596</x:v>
      </x:c>
      <x:c t="n" s="0">
        <x:v>27.83203</x:v>
      </x:c>
      <x:c t="n" s="0">
        <x:v>26.06288</x:v>
      </x:c>
      <x:c t="n" s="0">
        <x:v>21.90347</x:v>
      </x:c>
      <x:c t="n" s="0">
        <x:v>21.39162</x:v>
      </x:c>
      <x:c t="n" s="0">
        <x:v>25.32114</x:v>
      </x:c>
      <x:c t="n" s="0">
        <x:v>24.66459</x:v>
      </x:c>
      <x:c t="n" s="0">
        <x:v>22.27834</x:v>
      </x:c>
      <x:c t="n" s="0">
        <x:v>17.68512</x:v>
      </x:c>
      <x:c t="n" s="0">
        <x:v>14.51726</x:v>
      </x:c>
      <x:c t="n" s="0">
        <x:v>18.73309</x:v>
      </x:c>
      <x:c t="n" s="0">
        <x:v>51.0902</x:v>
      </x:c>
      <x:c t="n" s="0">
        <x:v>35.17046</x:v>
      </x:c>
      <x:c t="n" s="0">
        <x:v>9.953755</x:v>
      </x:c>
      <x:c t="n" s="0">
        <x:v>9.226033</x:v>
      </x:c>
      <x:c t="n" s="0">
        <x:v>4.666975</x:v>
      </x:c>
      <x:c t="n" s="0">
        <x:v>5.683584</x:v>
      </x:c>
      <x:c t="n" s="0">
        <x:v>5.829775</x:v>
      </x:c>
      <x:c t="n" s="0">
        <x:v>3.399795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43944.3546990741</x:v>
      </x:c>
      <x:c t="n" s="7">
        <x:v>43944.3546990741</x:v>
      </x:c>
      <x:c t="n" s="0">
        <x:v>43.71624</x:v>
      </x:c>
      <x:c t="n" s="0">
        <x:v>54.20069</x:v>
      </x:c>
      <x:c t="n" s="0">
        <x:v>65.95714</x:v>
      </x:c>
      <x:c t="n" s="0">
        <x:v>71.85516</x:v>
      </x:c>
      <x:c t="n" s="0">
        <x:v>-24.32548</x:v>
      </x:c>
      <x:c t="n" s="0">
        <x:v>-3.150947</x:v>
      </x:c>
      <x:c t="n" s="0">
        <x:v>-3.7454</x:v>
      </x:c>
      <x:c t="n" s="0">
        <x:v>-9.455618</x:v>
      </x:c>
      <x:c t="n" s="0">
        <x:v>5.356108</x:v>
      </x:c>
      <x:c t="n" s="0">
        <x:v>16.40668</x:v>
      </x:c>
      <x:c t="n" s="0">
        <x:v>16.72854</x:v>
      </x:c>
      <x:c t="n" s="0">
        <x:v>17.36759</x:v>
      </x:c>
      <x:c t="n" s="0">
        <x:v>15.10739</x:v>
      </x:c>
      <x:c t="n" s="0">
        <x:v>15.15556</x:v>
      </x:c>
      <x:c t="n" s="0">
        <x:v>18.79385</x:v>
      </x:c>
      <x:c t="n" s="0">
        <x:v>19.97501</x:v>
      </x:c>
      <x:c t="n" s="0">
        <x:v>24.79575</x:v>
      </x:c>
      <x:c t="n" s="0">
        <x:v>22.41645</x:v>
      </x:c>
      <x:c t="n" s="0">
        <x:v>24.25772</x:v>
      </x:c>
      <x:c t="n" s="0">
        <x:v>22.55206</x:v>
      </x:c>
      <x:c t="n" s="0">
        <x:v>24.87128</x:v>
      </x:c>
      <x:c t="n" s="0">
        <x:v>25.96784</x:v>
      </x:c>
      <x:c t="n" s="0">
        <x:v>25.7848</x:v>
      </x:c>
      <x:c t="n" s="0">
        <x:v>24.6758</x:v>
      </x:c>
      <x:c t="n" s="0">
        <x:v>25.33884</x:v>
      </x:c>
      <x:c t="n" s="0">
        <x:v>25.24018</x:v>
      </x:c>
      <x:c t="n" s="0">
        <x:v>25.54717</x:v>
      </x:c>
      <x:c t="n" s="0">
        <x:v>24.99531</x:v>
      </x:c>
      <x:c t="n" s="0">
        <x:v>22.34833</x:v>
      </x:c>
      <x:c t="n" s="0">
        <x:v>17.99676</x:v>
      </x:c>
      <x:c t="n" s="0">
        <x:v>16.37779</x:v>
      </x:c>
      <x:c t="n" s="0">
        <x:v>37.57683</x:v>
      </x:c>
      <x:c t="n" s="0">
        <x:v>48.90586</x:v>
      </x:c>
      <x:c t="n" s="0">
        <x:v>38.25808</x:v>
      </x:c>
      <x:c t="n" s="0">
        <x:v>18.55867</x:v>
      </x:c>
      <x:c t="n" s="0">
        <x:v>11.06363</x:v>
      </x:c>
      <x:c t="n" s="0">
        <x:v>5.156727</x:v>
      </x:c>
      <x:c t="n" s="0">
        <x:v>5.537907</x:v>
      </x:c>
      <x:c t="n" s="0">
        <x:v>6.710485</x:v>
      </x:c>
      <x:c t="n" s="0">
        <x:v>3.263724</x:v>
      </x:c>
      <x:c t="n" s="0">
        <x:v>-20.18048</x:v>
      </x:c>
      <x:c t="n" s="0">
        <x:v>-3.835938</x:v>
      </x:c>
      <x:c t="n" s="0">
        <x:v>-8.426354</x:v>
      </x:c>
      <x:c t="n" s="0">
        <x:v>-11.31826</x:v>
      </x:c>
      <x:c t="n" s="0">
        <x:v>-2.146979</x:v>
      </x:c>
      <x:c t="n" s="0">
        <x:v>17.18277</x:v>
      </x:c>
      <x:c t="n" s="0">
        <x:v>16.68732</x:v>
      </x:c>
      <x:c t="n" s="0">
        <x:v>18.59161</x:v>
      </x:c>
      <x:c t="n" s="0">
        <x:v>6.910195</x:v>
      </x:c>
      <x:c t="n" s="0">
        <x:v>8.725868</x:v>
      </x:c>
      <x:c t="n" s="0">
        <x:v>15.7781</x:v>
      </x:c>
      <x:c t="n" s="0">
        <x:v>15.3594</x:v>
      </x:c>
      <x:c t="n" s="0">
        <x:v>25.50997</x:v>
      </x:c>
      <x:c t="n" s="0">
        <x:v>27.08565</x:v>
      </x:c>
      <x:c t="n" s="0">
        <x:v>24.58681</x:v>
      </x:c>
      <x:c t="n" s="0">
        <x:v>23.9451</x:v>
      </x:c>
      <x:c t="n" s="0">
        <x:v>22.96808</x:v>
      </x:c>
      <x:c t="n" s="0">
        <x:v>28.71762</x:v>
      </x:c>
      <x:c t="n" s="0">
        <x:v>27.94563</x:v>
      </x:c>
      <x:c t="n" s="0">
        <x:v>23.24261</x:v>
      </x:c>
      <x:c t="n" s="0">
        <x:v>24.63622</x:v>
      </x:c>
      <x:c t="n" s="0">
        <x:v>25.43508</x:v>
      </x:c>
      <x:c t="n" s="0">
        <x:v>27.99726</x:v>
      </x:c>
      <x:c t="n" s="0">
        <x:v>24.84546</x:v>
      </x:c>
      <x:c t="n" s="0">
        <x:v>21.64752</x:v>
      </x:c>
      <x:c t="n" s="0">
        <x:v>13.83855</x:v>
      </x:c>
      <x:c t="n" s="0">
        <x:v>16.97181</x:v>
      </x:c>
      <x:c t="n" s="0">
        <x:v>41.58332</x:v>
      </x:c>
      <x:c t="n" s="0">
        <x:v>49.01962</x:v>
      </x:c>
      <x:c t="n" s="0">
        <x:v>17.92254</x:v>
      </x:c>
      <x:c t="n" s="0">
        <x:v>8.602923</x:v>
      </x:c>
      <x:c t="n" s="0">
        <x:v>8.082577</x:v>
      </x:c>
      <x:c t="n" s="0">
        <x:v>5.25917</x:v>
      </x:c>
      <x:c t="n" s="0">
        <x:v>5.965759</x:v>
      </x:c>
      <x:c t="n" s="0">
        <x:v>6.005368</x:v>
      </x:c>
      <x:c t="n" s="0">
        <x:v>3.462169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43944.3546990741</x:v>
      </x:c>
      <x:c t="n" s="7">
        <x:v>43944.3546990741</x:v>
      </x:c>
      <x:c t="n" s="0">
        <x:v>37.84927</x:v>
      </x:c>
      <x:c t="n" s="0">
        <x:v>54.20069</x:v>
      </x:c>
      <x:c t="n" s="0">
        <x:v>67.3867</x:v>
      </x:c>
      <x:c t="n" s="0">
        <x:v>73.80381</x:v>
      </x:c>
      <x:c t="n" s="0">
        <x:v>-23.41577</x:v>
      </x:c>
      <x:c t="n" s="0">
        <x:v>-3.244456</x:v>
      </x:c>
      <x:c t="n" s="0">
        <x:v>-4.185142</x:v>
      </x:c>
      <x:c t="n" s="0">
        <x:v>-9.682566</x:v>
      </x:c>
      <x:c t="n" s="0">
        <x:v>4.800757</x:v>
      </x:c>
      <x:c t="n" s="0">
        <x:v>16.46556</x:v>
      </x:c>
      <x:c t="n" s="0">
        <x:v>16.72254</x:v>
      </x:c>
      <x:c t="n" s="0">
        <x:v>17.56923</x:v>
      </x:c>
      <x:c t="n" s="0">
        <x:v>14.72805</x:v>
      </x:c>
      <x:c t="n" s="0">
        <x:v>14.63595</x:v>
      </x:c>
      <x:c t="n" s="0">
        <x:v>18.46428</x:v>
      </x:c>
      <x:c t="n" s="0">
        <x:v>19.44294</x:v>
      </x:c>
      <x:c t="n" s="0">
        <x:v>24.94516</x:v>
      </x:c>
      <x:c t="n" s="0">
        <x:v>23.04989</x:v>
      </x:c>
      <x:c t="n" s="0">
        <x:v>24.28369</x:v>
      </x:c>
      <x:c t="n" s="0">
        <x:v>22.53339</x:v>
      </x:c>
      <x:c t="n" s="0">
        <x:v>24.56169</x:v>
      </x:c>
      <x:c t="n" s="0">
        <x:v>25.6944</x:v>
      </x:c>
      <x:c t="n" s="0">
        <x:v>26.35112</x:v>
      </x:c>
      <x:c t="n" s="0">
        <x:v>24.41895</x:v>
      </x:c>
      <x:c t="n" s="0">
        <x:v>25.40001</x:v>
      </x:c>
      <x:c t="n" s="0">
        <x:v>24.76078</x:v>
      </x:c>
      <x:c t="n" s="0">
        <x:v>25.96903</x:v>
      </x:c>
      <x:c t="n" s="0">
        <x:v>24.8798</x:v>
      </x:c>
      <x:c t="n" s="0">
        <x:v>22.12395</x:v>
      </x:c>
      <x:c t="n" s="0">
        <x:v>18.13052</x:v>
      </x:c>
      <x:c t="n" s="0">
        <x:v>16.2134</x:v>
      </x:c>
      <x:c t="n" s="0">
        <x:v>37.66372</x:v>
      </x:c>
      <x:c t="n" s="0">
        <x:v>48.29375</x:v>
      </x:c>
      <x:c t="n" s="0">
        <x:v>37.58139</x:v>
      </x:c>
      <x:c t="n" s="0">
        <x:v>17.96291</x:v>
      </x:c>
      <x:c t="n" s="0">
        <x:v>10.72011</x:v>
      </x:c>
      <x:c t="n" s="0">
        <x:v>5.251157</x:v>
      </x:c>
      <x:c t="n" s="0">
        <x:v>5.524997</x:v>
      </x:c>
      <x:c t="n" s="0">
        <x:v>6.762965</x:v>
      </x:c>
      <x:c t="n" s="0">
        <x:v>3.219854</x:v>
      </x:c>
      <x:c t="n" s="0">
        <x:v>-20.18048</x:v>
      </x:c>
      <x:c t="n" s="0">
        <x:v>-3.835938</x:v>
      </x:c>
      <x:c t="n" s="0">
        <x:v>-8.426354</x:v>
      </x:c>
      <x:c t="n" s="0">
        <x:v>-11.31826</x:v>
      </x:c>
      <x:c t="n" s="0">
        <x:v>-2.146979</x:v>
      </x:c>
      <x:c t="n" s="0">
        <x:v>16.79486</x:v>
      </x:c>
      <x:c t="n" s="0">
        <x:v>16.75549</x:v>
      </x:c>
      <x:c t="n" s="0">
        <x:v>18.59161</x:v>
      </x:c>
      <x:c t="n" s="0">
        <x:v>12.19892</x:v>
      </x:c>
      <x:c t="n" s="0">
        <x:v>15.23334</x:v>
      </x:c>
      <x:c t="n" s="0">
        <x:v>15.7781</x:v>
      </x:c>
      <x:c t="n" s="0">
        <x:v>11.13119</x:v>
      </x:c>
      <x:c t="n" s="0">
        <x:v>25.72919</x:v>
      </x:c>
      <x:c t="n" s="0">
        <x:v>24.38454</x:v>
      </x:c>
      <x:c t="n" s="0">
        <x:v>24.43262</x:v>
      </x:c>
      <x:c t="n" s="0">
        <x:v>20.94434</x:v>
      </x:c>
      <x:c t="n" s="0">
        <x:v>22.74311</x:v>
      </x:c>
      <x:c t="n" s="0">
        <x:v>22.05365</x:v>
      </x:c>
      <x:c t="n" s="0">
        <x:v>27.92202</x:v>
      </x:c>
      <x:c t="n" s="0">
        <x:v>23.61169</x:v>
      </x:c>
      <x:c t="n" s="0">
        <x:v>26.4919</x:v>
      </x:c>
      <x:c t="n" s="0">
        <x:v>19.90501</x:v>
      </x:c>
      <x:c t="n" s="0">
        <x:v>27.78508</x:v>
      </x:c>
      <x:c t="n" s="0">
        <x:v>24.65359</x:v>
      </x:c>
      <x:c t="n" s="0">
        <x:v>20.35471</x:v>
      </x:c>
      <x:c t="n" s="0">
        <x:v>18.79702</x:v>
      </x:c>
      <x:c t="n" s="0">
        <x:v>14.99799</x:v>
      </x:c>
      <x:c t="n" s="0">
        <x:v>35.64362</x:v>
      </x:c>
      <x:c t="n" s="0">
        <x:v>38.43205</x:v>
      </x:c>
      <x:c t="n" s="0">
        <x:v>18.80371</x:v>
      </x:c>
      <x:c t="n" s="0">
        <x:v>9.844188</x:v>
      </x:c>
      <x:c t="n" s="0">
        <x:v>8.341395</x:v>
      </x:c>
      <x:c t="n" s="0">
        <x:v>5.438871</x:v>
      </x:c>
      <x:c t="n" s="0">
        <x:v>5.694471</x:v>
      </x:c>
      <x:c t="n" s="0">
        <x:v>7.839169</x:v>
      </x:c>
      <x:c t="n" s="0">
        <x:v>3.643107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43944.3546990741</x:v>
      </x:c>
      <x:c t="n" s="7">
        <x:v>43944.3546990741</x:v>
      </x:c>
      <x:c t="n" s="0">
        <x:v>37.12266</x:v>
      </x:c>
      <x:c t="n" s="0">
        <x:v>54.20069</x:v>
      </x:c>
      <x:c t="n" s="0">
        <x:v>74.33252</x:v>
      </x:c>
      <x:c t="n" s="0">
        <x:v>75.76068</x:v>
      </x:c>
      <x:c t="n" s="0">
        <x:v>-22.76574</x:v>
      </x:c>
      <x:c t="n" s="0">
        <x:v>-3.430744</x:v>
      </x:c>
      <x:c t="n" s="0">
        <x:v>-4.651384</x:v>
      </x:c>
      <x:c t="n" s="0">
        <x:v>-9.36961</x:v>
      </x:c>
      <x:c t="n" s="0">
        <x:v>4.262834</x:v>
      </x:c>
      <x:c t="n" s="0">
        <x:v>16.51521</x:v>
      </x:c>
      <x:c t="n" s="0">
        <x:v>16.75708</x:v>
      </x:c>
      <x:c t="n" s="0">
        <x:v>17.63489</x:v>
      </x:c>
      <x:c t="n" s="0">
        <x:v>14.43878</x:v>
      </x:c>
      <x:c t="n" s="0">
        <x:v>16.13347</x:v>
      </x:c>
      <x:c t="n" s="0">
        <x:v>18.16154</x:v>
      </x:c>
      <x:c t="n" s="0">
        <x:v>18.7589</x:v>
      </x:c>
      <x:c t="n" s="0">
        <x:v>24.90647</x:v>
      </x:c>
      <x:c t="n" s="0">
        <x:v>22.82617</x:v>
      </x:c>
      <x:c t="n" s="0">
        <x:v>23.99646</x:v>
      </x:c>
      <x:c t="n" s="0">
        <x:v>21.93077</x:v>
      </x:c>
      <x:c t="n" s="0">
        <x:v>24.55283</x:v>
      </x:c>
      <x:c t="n" s="0">
        <x:v>25.32794</x:v>
      </x:c>
      <x:c t="n" s="0">
        <x:v>26.57606</x:v>
      </x:c>
      <x:c t="n" s="0">
        <x:v>24.53548</x:v>
      </x:c>
      <x:c t="n" s="0">
        <x:v>25.33906</x:v>
      </x:c>
      <x:c t="n" s="0">
        <x:v>24.96291</x:v>
      </x:c>
      <x:c t="n" s="0">
        <x:v>26.40108</x:v>
      </x:c>
      <x:c t="n" s="0">
        <x:v>24.61509</x:v>
      </x:c>
      <x:c t="n" s="0">
        <x:v>21.74545</x:v>
      </x:c>
      <x:c t="n" s="0">
        <x:v>18.00729</x:v>
      </x:c>
      <x:c t="n" s="0">
        <x:v>15.84179</x:v>
      </x:c>
      <x:c t="n" s="0">
        <x:v>36.99423</x:v>
      </x:c>
      <x:c t="n" s="0">
        <x:v>47.6146</x:v>
      </x:c>
      <x:c t="n" s="0">
        <x:v>36.9059</x:v>
      </x:c>
      <x:c t="n" s="0">
        <x:v>17.49056</x:v>
      </x:c>
      <x:c t="n" s="0">
        <x:v>10.43201</x:v>
      </x:c>
      <x:c t="n" s="0">
        <x:v>5.248147</x:v>
      </x:c>
      <x:c t="n" s="0">
        <x:v>5.457664</x:v>
      </x:c>
      <x:c t="n" s="0">
        <x:v>6.822186</x:v>
      </x:c>
      <x:c t="n" s="0">
        <x:v>3.438702</x:v>
      </x:c>
      <x:c t="n" s="0">
        <x:v>-20.18048</x:v>
      </x:c>
      <x:c t="n" s="0">
        <x:v>-5.684189</x:v>
      </x:c>
      <x:c t="n" s="0">
        <x:v>-10.43578</x:v>
      </x:c>
      <x:c t="n" s="0">
        <x:v>-6.171912</x:v>
      </x:c>
      <x:c t="n" s="0">
        <x:v>-2.146979</x:v>
      </x:c>
      <x:c t="n" s="0">
        <x:v>16.79486</x:v>
      </x:c>
      <x:c t="n" s="0">
        <x:v>16.95378</x:v>
      </x:c>
      <x:c t="n" s="0">
        <x:v>17.39862</x:v>
      </x:c>
      <x:c t="n" s="0">
        <x:v>12.19892</x:v>
      </x:c>
      <x:c t="n" s="0">
        <x:v>20.45718</x:v>
      </x:c>
      <x:c t="n" s="0">
        <x:v>15.88904</x:v>
      </x:c>
      <x:c t="n" s="0">
        <x:v>-8.241726</x:v>
      </x:c>
      <x:c t="n" s="0">
        <x:v>23.90599</x:v>
      </x:c>
      <x:c t="n" s="0">
        <x:v>21.21917</x:v>
      </x:c>
      <x:c t="n" s="0">
        <x:v>20.20741</x:v>
      </x:c>
      <x:c t="n" s="0">
        <x:v>14.09771</x:v>
      </x:c>
      <x:c t="n" s="0">
        <x:v>23.96028</x:v>
      </x:c>
      <x:c t="n" s="0">
        <x:v>22.19279</x:v>
      </x:c>
      <x:c t="n" s="0">
        <x:v>28.44333</x:v>
      </x:c>
      <x:c t="n" s="0">
        <x:v>24.90986</x:v>
      </x:c>
      <x:c t="n" s="0">
        <x:v>25.98931</x:v>
      </x:c>
      <x:c t="n" s="0">
        <x:v>26.47342</x:v>
      </x:c>
      <x:c t="n" s="0">
        <x:v>29.12316</x:v>
      </x:c>
      <x:c t="n" s="0">
        <x:v>22.71101</x:v>
      </x:c>
      <x:c t="n" s="0">
        <x:v>18.61869</x:v>
      </x:c>
      <x:c t="n" s="0">
        <x:v>18.23838</x:v>
      </x:c>
      <x:c t="n" s="0">
        <x:v>13.12466</x:v>
      </x:c>
      <x:c t="n" s="0">
        <x:v>19.54531</x:v>
      </x:c>
      <x:c t="n" s="0">
        <x:v>27.39899</x:v>
      </x:c>
      <x:c t="n" s="0">
        <x:v>20.34232</x:v>
      </x:c>
      <x:c t="n" s="0">
        <x:v>12.81873</x:v>
      </x:c>
      <x:c t="n" s="0">
        <x:v>8.736633</x:v>
      </x:c>
      <x:c t="n" s="0">
        <x:v>5.511201</x:v>
      </x:c>
      <x:c t="n" s="0">
        <x:v>4.552446</x:v>
      </x:c>
      <x:c t="n" s="0">
        <x:v>8.223781</x:v>
      </x:c>
      <x:c t="n" s="0">
        <x:v>4.008564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43944.3546990741</x:v>
      </x:c>
      <x:c t="n" s="7">
        <x:v>43944.3546990741</x:v>
      </x:c>
      <x:c t="n" s="0">
        <x:v>41.77046</x:v>
      </x:c>
      <x:c t="n" s="0">
        <x:v>54.20069</x:v>
      </x:c>
      <x:c t="n" s="0">
        <x:v>74.13895</x:v>
      </x:c>
      <x:c t="n" s="0">
        <x:v>76.16685</x:v>
      </x:c>
      <x:c t="n" s="0">
        <x:v>-22.27877</x:v>
      </x:c>
      <x:c t="n" s="0">
        <x:v>-3.913399</x:v>
      </x:c>
      <x:c t="n" s="0">
        <x:v>-5.256762</x:v>
      </x:c>
      <x:c t="n" s="0">
        <x:v>-8.000909</x:v>
      </x:c>
      <x:c t="n" s="0">
        <x:v>3.743977</x:v>
      </x:c>
      <x:c t="n" s="0">
        <x:v>16.55717</x:v>
      </x:c>
      <x:c t="n" s="0">
        <x:v>16.78635</x:v>
      </x:c>
      <x:c t="n" s="0">
        <x:v>17.40557</x:v>
      </x:c>
      <x:c t="n" s="0">
        <x:v>14.20891</x:v>
      </x:c>
      <x:c t="n" s="0">
        <x:v>17.09935</x:v>
      </x:c>
      <x:c t="n" s="0">
        <x:v>17.95596</x:v>
      </x:c>
      <x:c t="n" s="0">
        <x:v>18.07508</x:v>
      </x:c>
      <x:c t="n" s="0">
        <x:v>24.60842</x:v>
      </x:c>
      <x:c t="n" s="0">
        <x:v>22.68426</x:v>
      </x:c>
      <x:c t="n" s="0">
        <x:v>23.51994</x:v>
      </x:c>
      <x:c t="n" s="0">
        <x:v>21.43199</x:v>
      </x:c>
      <x:c t="n" s="0">
        <x:v>24.50048</x:v>
      </x:c>
      <x:c t="n" s="0">
        <x:v>25.20951</x:v>
      </x:c>
      <x:c t="n" s="0">
        <x:v>26.58014</x:v>
      </x:c>
      <x:c t="n" s="0">
        <x:v>24.03136</x:v>
      </x:c>
      <x:c t="n" s="0">
        <x:v>25.74549</x:v>
      </x:c>
      <x:c t="n" s="0">
        <x:v>25.39143</x:v>
      </x:c>
      <x:c t="n" s="0">
        <x:v>26.46982</x:v>
      </x:c>
      <x:c t="n" s="0">
        <x:v>24.36247</x:v>
      </x:c>
      <x:c t="n" s="0">
        <x:v>21.43386</x:v>
      </x:c>
      <x:c t="n" s="0">
        <x:v>17.91148</x:v>
      </x:c>
      <x:c t="n" s="0">
        <x:v>17.06797</x:v>
      </x:c>
      <x:c t="n" s="0">
        <x:v>36.32864</x:v>
      </x:c>
      <x:c t="n" s="0">
        <x:v>46.93745</x:v>
      </x:c>
      <x:c t="n" s="0">
        <x:v>36.54849</x:v>
      </x:c>
      <x:c t="n" s="0">
        <x:v>17.74171</x:v>
      </x:c>
      <x:c t="n" s="0">
        <x:v>10.40391</x:v>
      </x:c>
      <x:c t="n" s="0">
        <x:v>5.270057</x:v>
      </x:c>
      <x:c t="n" s="0">
        <x:v>5.477768</x:v>
      </x:c>
      <x:c t="n" s="0">
        <x:v>7.03587</x:v>
      </x:c>
      <x:c t="n" s="0">
        <x:v>3.363153</x:v>
      </x:c>
      <x:c t="n" s="0">
        <x:v>-20.18048</x:v>
      </x:c>
      <x:c t="n" s="0">
        <x:v>-8.967566</x:v>
      </x:c>
      <x:c t="n" s="0">
        <x:v>-14.29037</x:v>
      </x:c>
      <x:c t="n" s="0">
        <x:v>-3.882135</x:v>
      </x:c>
      <x:c t="n" s="0">
        <x:v>-2.146979</x:v>
      </x:c>
      <x:c t="n" s="0">
        <x:v>16.79486</x:v>
      </x:c>
      <x:c t="n" s="0">
        <x:v>16.95378</x:v>
      </x:c>
      <x:c t="n" s="0">
        <x:v>15.74835</x:v>
      </x:c>
      <x:c t="n" s="0">
        <x:v>12.73894</x:v>
      </x:c>
      <x:c t="n" s="0">
        <x:v>20.45718</x:v>
      </x:c>
      <x:c t="n" s="0">
        <x:v>16.59519</x:v>
      </x:c>
      <x:c t="n" s="0">
        <x:v>-8.241726</x:v>
      </x:c>
      <x:c t="n" s="0">
        <x:v>22.27556</x:v>
      </x:c>
      <x:c t="n" s="0">
        <x:v>21.92088</x:v>
      </x:c>
      <x:c t="n" s="0">
        <x:v>18.14858</x:v>
      </x:c>
      <x:c t="n" s="0">
        <x:v>15.11619</x:v>
      </x:c>
      <x:c t="n" s="0">
        <x:v>26.66139</x:v>
      </x:c>
      <x:c t="n" s="0">
        <x:v>25.7072</x:v>
      </x:c>
      <x:c t="n" s="0">
        <x:v>24.57169</x:v>
      </x:c>
      <x:c t="n" s="0">
        <x:v>16.4273</x:v>
      </x:c>
      <x:c t="n" s="0">
        <x:v>24.99042</x:v>
      </x:c>
      <x:c t="n" s="0">
        <x:v>28.20071</x:v>
      </x:c>
      <x:c t="n" s="0">
        <x:v>24.69314</x:v>
      </x:c>
      <x:c t="n" s="0">
        <x:v>21.64551</x:v>
      </x:c>
      <x:c t="n" s="0">
        <x:v>20.22678</x:v>
      </x:c>
      <x:c t="n" s="0">
        <x:v>16.35978</x:v>
      </x:c>
      <x:c t="n" s="0">
        <x:v>20.9246</x:v>
      </x:c>
      <x:c t="n" s="0">
        <x:v>20.90669</x:v>
      </x:c>
      <x:c t="n" s="0">
        <x:v>31.95024</x:v>
      </x:c>
      <x:c t="n" s="0">
        <x:v>33.66461</x:v>
      </x:c>
      <x:c t="n" s="0">
        <x:v>18.91527</x:v>
      </x:c>
      <x:c t="n" s="0">
        <x:v>9.790262</x:v>
      </x:c>
      <x:c t="n" s="0">
        <x:v>5.353354</x:v>
      </x:c>
      <x:c t="n" s="0">
        <x:v>5.126562</x:v>
      </x:c>
      <x:c t="n" s="0">
        <x:v>7.987203</x:v>
      </x:c>
      <x:c t="n" s="0">
        <x:v>3.865403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43944.3546990741</x:v>
      </x:c>
      <x:c t="n" s="7">
        <x:v>43944.3546990741</x:v>
      </x:c>
      <x:c t="n" s="0">
        <x:v>51.01479</x:v>
      </x:c>
      <x:c t="n" s="0">
        <x:v>54.20069</x:v>
      </x:c>
      <x:c t="n" s="0">
        <x:v>76.02342</x:v>
      </x:c>
      <x:c t="n" s="0">
        <x:v>77.91483</x:v>
      </x:c>
      <x:c t="n" s="0">
        <x:v>-21.90209</x:v>
      </x:c>
      <x:c t="n" s="0">
        <x:v>-4.372844</x:v>
      </x:c>
      <x:c t="n" s="0">
        <x:v>-5.850311</x:v>
      </x:c>
      <x:c t="n" s="0">
        <x:v>-7.098809</x:v>
      </x:c>
      <x:c t="n" s="0">
        <x:v>3.19248</x:v>
      </x:c>
      <x:c t="n" s="0">
        <x:v>16.59269</x:v>
      </x:c>
      <x:c t="n" s="0">
        <x:v>16.8112</x:v>
      </x:c>
      <x:c t="n" s="0">
        <x:v>17.19965</x:v>
      </x:c>
      <x:c t="n" s="0">
        <x:v>14.05591</x:v>
      </x:c>
      <x:c t="n" s="0">
        <x:v>17.64101</x:v>
      </x:c>
      <x:c t="n" s="0">
        <x:v>17.78199</x:v>
      </x:c>
      <x:c t="n" s="0">
        <x:v>17.58427</x:v>
      </x:c>
      <x:c t="n" s="0">
        <x:v>24.33662</x:v>
      </x:c>
      <x:c t="n" s="0">
        <x:v>22.59244</x:v>
      </x:c>
      <x:c t="n" s="0">
        <x:v>22.99773</x:v>
      </x:c>
      <x:c t="n" s="0">
        <x:v>20.79859</x:v>
      </x:c>
      <x:c t="n" s="0">
        <x:v>25.43084</x:v>
      </x:c>
      <x:c t="n" s="0">
        <x:v>25.32086</x:v>
      </x:c>
      <x:c t="n" s="0">
        <x:v>26.19521</x:v>
      </x:c>
      <x:c t="n" s="0">
        <x:v>23.67875</x:v>
      </x:c>
      <x:c t="n" s="0">
        <x:v>25.53736</x:v>
      </x:c>
      <x:c t="n" s="0">
        <x:v>25.60607</x:v>
      </x:c>
      <x:c t="n" s="0">
        <x:v>26.10435</x:v>
      </x:c>
      <x:c t="n" s="0">
        <x:v>24.64347</x:v>
      </x:c>
      <x:c t="n" s="0">
        <x:v>21.83881</x:v>
      </x:c>
      <x:c t="n" s="0">
        <x:v>17.97913</x:v>
      </x:c>
      <x:c t="n" s="0">
        <x:v>17.27766</x:v>
      </x:c>
      <x:c t="n" s="0">
        <x:v>35.65911</x:v>
      </x:c>
      <x:c t="n" s="0">
        <x:v>46.63333</x:v>
      </x:c>
      <x:c t="n" s="0">
        <x:v>35.98759</x:v>
      </x:c>
      <x:c t="n" s="0">
        <x:v>17.12645</x:v>
      </x:c>
      <x:c t="n" s="0">
        <x:v>10.18996</x:v>
      </x:c>
      <x:c t="n" s="0">
        <x:v>5.196634</x:v>
      </x:c>
      <x:c t="n" s="0">
        <x:v>5.43313</x:v>
      </x:c>
      <x:c t="n" s="0">
        <x:v>7.08157</x:v>
      </x:c>
      <x:c t="n" s="0">
        <x:v>3.538734</x:v>
      </x:c>
      <x:c t="n" s="0">
        <x:v>-20.18048</x:v>
      </x:c>
      <x:c t="n" s="0">
        <x:v>-8.967566</x:v>
      </x:c>
      <x:c t="n" s="0">
        <x:v>-14.29037</x:v>
      </x:c>
      <x:c t="n" s="0">
        <x:v>-3.882135</x:v>
      </x:c>
      <x:c t="n" s="0">
        <x:v>-4.318617</x:v>
      </x:c>
      <x:c t="n" s="0">
        <x:v>16.79486</x:v>
      </x:c>
      <x:c t="n" s="0">
        <x:v>16.95378</x:v>
      </x:c>
      <x:c t="n" s="0">
        <x:v>15.22268</x:v>
      </x:c>
      <x:c t="n" s="0">
        <x:v>13.0334</x:v>
      </x:c>
      <x:c t="n" s="0">
        <x:v>19.35844</x:v>
      </x:c>
      <x:c t="n" s="0">
        <x:v>16.59519</x:v>
      </x:c>
      <x:c t="n" s="0">
        <x:v>15.09533</x:v>
      </x:c>
      <x:c t="n" s="0">
        <x:v>21.06396</x:v>
      </x:c>
      <x:c t="n" s="0">
        <x:v>21.53021</x:v>
      </x:c>
      <x:c t="n" s="0">
        <x:v>17.02</x:v>
      </x:c>
      <x:c t="n" s="0">
        <x:v>13.68995</x:v>
      </x:c>
      <x:c t="n" s="0">
        <x:v>27.22253</x:v>
      </x:c>
      <x:c t="n" s="0">
        <x:v>24.43846</x:v>
      </x:c>
      <x:c t="n" s="0">
        <x:v>24.24304</x:v>
      </x:c>
      <x:c t="n" s="0">
        <x:v>22.01216</x:v>
      </x:c>
      <x:c t="n" s="0">
        <x:v>24.76622</x:v>
      </x:c>
      <x:c t="n" s="0">
        <x:v>25.374</x:v>
      </x:c>
      <x:c t="n" s="0">
        <x:v>22.78434</x:v>
      </x:c>
      <x:c t="n" s="0">
        <x:v>25.91497</x:v>
      </x:c>
      <x:c t="n" s="0">
        <x:v>23.09339</x:v>
      </x:c>
      <x:c t="n" s="0">
        <x:v>19.21048</x:v>
      </x:c>
      <x:c t="n" s="0">
        <x:v>18.68495</x:v>
      </x:c>
      <x:c t="n" s="0">
        <x:v>20.38493</x:v>
      </x:c>
      <x:c t="n" s="0">
        <x:v>47.27079</x:v>
      </x:c>
      <x:c t="n" s="0">
        <x:v>28.06424</x:v>
      </x:c>
      <x:c t="n" s="0">
        <x:v>8.222763</x:v>
      </x:c>
      <x:c t="n" s="0">
        <x:v>9.291609</x:v>
      </x:c>
      <x:c t="n" s="0">
        <x:v>4.828705</x:v>
      </x:c>
      <x:c t="n" s="0">
        <x:v>5.70892</x:v>
      </x:c>
      <x:c t="n" s="0">
        <x:v>6.340003</x:v>
      </x:c>
      <x:c t="n" s="0">
        <x:v>3.953657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43944.3546990741</x:v>
      </x:c>
      <x:c t="n" s="7">
        <x:v>43944.3546990741</x:v>
      </x:c>
      <x:c t="n" s="0">
        <x:v>43.98674</x:v>
      </x:c>
      <x:c t="n" s="0">
        <x:v>54.20069</x:v>
      </x:c>
      <x:c t="n" s="0">
        <x:v>75.7828</x:v>
      </x:c>
      <x:c t="n" s="0">
        <x:v>77.68865</x:v>
      </x:c>
      <x:c t="n" s="0">
        <x:v>-21.60442</x:v>
      </x:c>
      <x:c t="n" s="0">
        <x:v>-4.807801</x:v>
      </x:c>
      <x:c t="n" s="0">
        <x:v>-6.430585</x:v>
      </x:c>
      <x:c t="n" s="0">
        <x:v>-6.453547</x:v>
      </x:c>
      <x:c t="n" s="0">
        <x:v>2.625032</x:v>
      </x:c>
      <x:c t="n" s="0">
        <x:v>16.6228</x:v>
      </x:c>
      <x:c t="n" s="0">
        <x:v>16.80471</x:v>
      </x:c>
      <x:c t="n" s="0">
        <x:v>16.61639</x:v>
      </x:c>
      <x:c t="n" s="0">
        <x:v>13.92084</x:v>
      </x:c>
      <x:c t="n" s="0">
        <x:v>17.67734</x:v>
      </x:c>
      <x:c t="n" s="0">
        <x:v>17.62769</x:v>
      </x:c>
      <x:c t="n" s="0">
        <x:v>17.66276</x:v>
      </x:c>
      <x:c t="n" s="0">
        <x:v>23.66341</x:v>
      </x:c>
      <x:c t="n" s="0">
        <x:v>22.07105</x:v>
      </x:c>
      <x:c t="n" s="0">
        <x:v>22.52921</x:v>
      </x:c>
      <x:c t="n" s="0">
        <x:v>20.72287</x:v>
      </x:c>
      <x:c t="n" s="0">
        <x:v>24.83346</x:v>
      </x:c>
      <x:c t="n" s="0">
        <x:v>25.04145</x:v>
      </x:c>
      <x:c t="n" s="0">
        <x:v>25.83785</x:v>
      </x:c>
      <x:c t="n" s="0">
        <x:v>23.55536</x:v>
      </x:c>
      <x:c t="n" s="0">
        <x:v>25.7008</x:v>
      </x:c>
      <x:c t="n" s="0">
        <x:v>25.88118</x:v>
      </x:c>
      <x:c t="n" s="0">
        <x:v>26.15105</x:v>
      </x:c>
      <x:c t="n" s="0">
        <x:v>24.56911</x:v>
      </x:c>
      <x:c t="n" s="0">
        <x:v>21.82851</x:v>
      </x:c>
      <x:c t="n" s="0">
        <x:v>18.55889</x:v>
      </x:c>
      <x:c t="n" s="0">
        <x:v>17.02658</x:v>
      </x:c>
      <x:c t="n" s="0">
        <x:v>36.1204</x:v>
      </x:c>
      <x:c t="n" s="0">
        <x:v>47.4627</x:v>
      </x:c>
      <x:c t="n" s="0">
        <x:v>35.32387</x:v>
      </x:c>
      <x:c t="n" s="0">
        <x:v>16.56688</x:v>
      </x:c>
      <x:c t="n" s="0">
        <x:v>10.15812</x:v>
      </x:c>
      <x:c t="n" s="0">
        <x:v>5.207458</x:v>
      </x:c>
      <x:c t="n" s="0">
        <x:v>5.5913</x:v>
      </x:c>
      <x:c t="n" s="0">
        <x:v>6.894727</x:v>
      </x:c>
      <x:c t="n" s="0">
        <x:v>3.387481</x:v>
      </x:c>
      <x:c t="n" s="0">
        <x:v>-20.18048</x:v>
      </x:c>
      <x:c t="n" s="0">
        <x:v>-8.967566</x:v>
      </x:c>
      <x:c t="n" s="0">
        <x:v>-14.29037</x:v>
      </x:c>
      <x:c t="n" s="0">
        <x:v>-3.882135</x:v>
      </x:c>
      <x:c t="n" s="0">
        <x:v>-4.741029</x:v>
      </x:c>
      <x:c t="n" s="0">
        <x:v>16.79486</x:v>
      </x:c>
      <x:c t="n" s="0">
        <x:v>16.40718</x:v>
      </x:c>
      <x:c t="n" s="0">
        <x:v>5.192187</x:v>
      </x:c>
      <x:c t="n" s="0">
        <x:v>13.0334</x:v>
      </x:c>
      <x:c t="n" s="0">
        <x:v>17.88399</x:v>
      </x:c>
      <x:c t="n" s="0">
        <x:v>16.59519</x:v>
      </x:c>
      <x:c t="n" s="0">
        <x:v>18.09555</x:v>
      </x:c>
      <x:c t="n" s="0">
        <x:v>6.46129</x:v>
      </x:c>
      <x:c t="n" s="0">
        <x:v>14.03146</x:v>
      </x:c>
      <x:c t="n" s="0">
        <x:v>17.99932</x:v>
      </x:c>
      <x:c t="n" s="0">
        <x:v>20.74251</x:v>
      </x:c>
      <x:c t="n" s="0">
        <x:v>14.1336</x:v>
      </x:c>
      <x:c t="n" s="0">
        <x:v>22.87901</x:v>
      </x:c>
      <x:c t="n" s="0">
        <x:v>20.29993</x:v>
      </x:c>
      <x:c t="n" s="0">
        <x:v>22.40114</x:v>
      </x:c>
      <x:c t="n" s="0">
        <x:v>27.29367</x:v>
      </x:c>
      <x:c t="n" s="0">
        <x:v>26.78252</x:v>
      </x:c>
      <x:c t="n" s="0">
        <x:v>26.88147</x:v>
      </x:c>
      <x:c t="n" s="0">
        <x:v>24.57521</x:v>
      </x:c>
      <x:c t="n" s="0">
        <x:v>21.98946</x:v>
      </x:c>
      <x:c t="n" s="0">
        <x:v>20.65736</x:v>
      </x:c>
      <x:c t="n" s="0">
        <x:v>15.20951</x:v>
      </x:c>
      <x:c t="n" s="0">
        <x:v>39.56113</x:v>
      </x:c>
      <x:c t="n" s="0">
        <x:v>49.38233</x:v>
      </x:c>
      <x:c t="n" s="0">
        <x:v>20.47322</x:v>
      </x:c>
      <x:c t="n" s="0">
        <x:v>9.386754</x:v>
      </x:c>
      <x:c t="n" s="0">
        <x:v>9.015466</x:v>
      </x:c>
      <x:c t="n" s="0">
        <x:v>5.163138</x:v>
      </x:c>
      <x:c t="n" s="0">
        <x:v>6.114199</x:v>
      </x:c>
      <x:c t="n" s="0">
        <x:v>4.810246</x:v>
      </x:c>
      <x:c t="n" s="0">
        <x:v>1.861602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43944.3546990741</x:v>
      </x:c>
      <x:c t="n" s="7">
        <x:v>43944.3546990741</x:v>
      </x:c>
      <x:c t="n" s="0">
        <x:v>37.74684</x:v>
      </x:c>
      <x:c t="n" s="0">
        <x:v>54.20069</x:v>
      </x:c>
      <x:c t="n" s="0">
        <x:v>66.13023</x:v>
      </x:c>
      <x:c t="n" s="0">
        <x:v>73.03864</x:v>
      </x:c>
      <x:c t="n" s="0">
        <x:v>-21.11028</x:v>
      </x:c>
      <x:c t="n" s="0">
        <x:v>-5.217207</x:v>
      </x:c>
      <x:c t="n" s="0">
        <x:v>-6.99605</x:v>
      </x:c>
      <x:c t="n" s="0">
        <x:v>-5.96947</x:v>
      </x:c>
      <x:c t="n" s="0">
        <x:v>2.073782</x:v>
      </x:c>
      <x:c t="n" s="0">
        <x:v>16.53243</x:v>
      </x:c>
      <x:c t="n" s="0">
        <x:v>16.61589</x:v>
      </x:c>
      <x:c t="n" s="0">
        <x:v>15.98424</x:v>
      </x:c>
      <x:c t="n" s="0">
        <x:v>13.84545</x:v>
      </x:c>
      <x:c t="n" s="0">
        <x:v>17.70812</x:v>
      </x:c>
      <x:c t="n" s="0">
        <x:v>17.41738</x:v>
      </x:c>
      <x:c t="n" s="0">
        <x:v>17.72869</x:v>
      </x:c>
      <x:c t="n" s="0">
        <x:v>22.99223</x:v>
      </x:c>
      <x:c t="n" s="0">
        <x:v>21.64938</x:v>
      </x:c>
      <x:c t="n" s="0">
        <x:v>22.43389</x:v>
      </x:c>
      <x:c t="n" s="0">
        <x:v>21.14102</x:v>
      </x:c>
      <x:c t="n" s="0">
        <x:v>24.5916</x:v>
      </x:c>
      <x:c t="n" s="0">
        <x:v>24.738</x:v>
      </x:c>
      <x:c t="n" s="0">
        <x:v>25.33275</x:v>
      </x:c>
      <x:c t="n" s="0">
        <x:v>23.59363</x:v>
      </x:c>
      <x:c t="n" s="0">
        <x:v>25.49327</x:v>
      </x:c>
      <x:c t="n" s="0">
        <x:v>25.99223</x:v>
      </x:c>
      <x:c t="n" s="0">
        <x:v>25.96793</x:v>
      </x:c>
      <x:c t="n" s="0">
        <x:v>24.2314</x:v>
      </x:c>
      <x:c t="n" s="0">
        <x:v>21.59122</x:v>
      </x:c>
      <x:c t="n" s="0">
        <x:v>18.47305</x:v>
      </x:c>
      <x:c t="n" s="0">
        <x:v>16.81843</x:v>
      </x:c>
      <x:c t="n" s="0">
        <x:v>36.1807</x:v>
      </x:c>
      <x:c t="n" s="0">
        <x:v>46.8274</x:v>
      </x:c>
      <x:c t="n" s="0">
        <x:v>34.65306</x:v>
      </x:c>
      <x:c t="n" s="0">
        <x:v>16.02804</x:v>
      </x:c>
      <x:c t="n" s="0">
        <x:v>9.87985</x:v>
      </x:c>
      <x:c t="n" s="0">
        <x:v>5.174706</x:v>
      </x:c>
      <x:c t="n" s="0">
        <x:v>5.641164</x:v>
      </x:c>
      <x:c t="n" s="0">
        <x:v>6.867397</x:v>
      </x:c>
      <x:c t="n" s="0">
        <x:v>3.349885</x:v>
      </x:c>
      <x:c t="n" s="0">
        <x:v>-18.1518</x:v>
      </x:c>
      <x:c t="n" s="0">
        <x:v>-8.967566</x:v>
      </x:c>
      <x:c t="n" s="0">
        <x:v>-14.29037</x:v>
      </x:c>
      <x:c t="n" s="0">
        <x:v>-3.882135</x:v>
      </x:c>
      <x:c t="n" s="0">
        <x:v>-4.741029</x:v>
      </x:c>
      <x:c t="n" s="0">
        <x:v>15.06123</x:v>
      </x:c>
      <x:c t="n" s="0">
        <x:v>15.30836</x:v>
      </x:c>
      <x:c t="n" s="0">
        <x:v>5.192187</x:v>
      </x:c>
      <x:c t="n" s="0">
        <x:v>13.65888</x:v>
      </x:c>
      <x:c t="n" s="0">
        <x:v>17.88399</x:v>
      </x:c>
      <x:c t="n" s="0">
        <x:v>15.23658</x:v>
      </x:c>
      <x:c t="n" s="0">
        <x:v>18.09555</x:v>
      </x:c>
      <x:c t="n" s="0">
        <x:v>13.1078</x:v>
      </x:c>
      <x:c t="n" s="0">
        <x:v>20.78124</x:v>
      </x:c>
      <x:c t="n" s="0">
        <x:v>23.61739</x:v>
      </x:c>
      <x:c t="n" s="0">
        <x:v>23.51986</x:v>
      </x:c>
      <x:c t="n" s="0">
        <x:v>24.41121</x:v>
      </x:c>
      <x:c t="n" s="0">
        <x:v>23.74771</x:v>
      </x:c>
      <x:c t="n" s="0">
        <x:v>21.03726</x:v>
      </x:c>
      <x:c t="n" s="0">
        <x:v>26.40622</x:v>
      </x:c>
      <x:c t="n" s="0">
        <x:v>24.44824</x:v>
      </x:c>
      <x:c t="n" s="0">
        <x:v>26.56701</x:v>
      </x:c>
      <x:c t="n" s="0">
        <x:v>24.31791</x:v>
      </x:c>
      <x:c t="n" s="0">
        <x:v>21.68077</x:v>
      </x:c>
      <x:c t="n" s="0">
        <x:v>20.61785</x:v>
      </x:c>
      <x:c t="n" s="0">
        <x:v>17.01303</x:v>
      </x:c>
      <x:c t="n" s="0">
        <x:v>14.04177</x:v>
      </x:c>
      <x:c t="n" s="0">
        <x:v>33.59282</x:v>
      </x:c>
      <x:c t="n" s="0">
        <x:v>33.63568</x:v>
      </x:c>
      <x:c t="n" s="0">
        <x:v>17.98</x:v>
      </x:c>
      <x:c t="n" s="0">
        <x:v>9.414803</x:v>
      </x:c>
      <x:c t="n" s="0">
        <x:v>8.401992</x:v>
      </x:c>
      <x:c t="n" s="0">
        <x:v>5.318151</x:v>
      </x:c>
      <x:c t="n" s="0">
        <x:v>5.555291</x:v>
      </x:c>
      <x:c t="n" s="0">
        <x:v>6.802571</x:v>
      </x:c>
      <x:c t="n" s="0">
        <x:v>3.285446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43944.3546990741</x:v>
      </x:c>
      <x:c t="n" s="7">
        <x:v>43944.3546990741</x:v>
      </x:c>
      <x:c t="n" s="0">
        <x:v>36.44646</x:v>
      </x:c>
      <x:c t="n" s="0">
        <x:v>54.20069</x:v>
      </x:c>
      <x:c t="n" s="0">
        <x:v>70.39064</x:v>
      </x:c>
      <x:c t="n" s="0">
        <x:v>74.42529</x:v>
      </x:c>
      <x:c t="n" s="0">
        <x:v>-20.14076</x:v>
      </x:c>
      <x:c t="n" s="0">
        <x:v>-5.600267</x:v>
      </x:c>
      <x:c t="n" s="0">
        <x:v>-7.545109</x:v>
      </x:c>
      <x:c t="n" s="0">
        <x:v>-5.594892</x:v>
      </x:c>
      <x:c t="n" s="0">
        <x:v>1.540361</x:v>
      </x:c>
      <x:c t="n" s="0">
        <x:v>16.10859</x:v>
      </x:c>
      <x:c t="n" s="0">
        <x:v>16.44787</x:v>
      </x:c>
      <x:c t="n" s="0">
        <x:v>15.36036</x:v>
      </x:c>
      <x:c t="n" s="0">
        <x:v>13.89991</x:v>
      </x:c>
      <x:c t="n" s="0">
        <x:v>17.74271</x:v>
      </x:c>
      <x:c t="n" s="0">
        <x:v>17.00743</x:v>
      </x:c>
      <x:c t="n" s="0">
        <x:v>18.05843</x:v>
      </x:c>
      <x:c t="n" s="0">
        <x:v>22.72484</x:v>
      </x:c>
      <x:c t="n" s="0">
        <x:v>22.18269</x:v>
      </x:c>
      <x:c t="n" s="0">
        <x:v>23.16497</x:v>
      </x:c>
      <x:c t="n" s="0">
        <x:v>21.41234</x:v>
      </x:c>
      <x:c t="n" s="0">
        <x:v>24.34823</x:v>
      </x:c>
      <x:c t="n" s="0">
        <x:v>25.55803</x:v>
      </x:c>
      <x:c t="n" s="0">
        <x:v>24.90298</x:v>
      </x:c>
      <x:c t="n" s="0">
        <x:v>24.3494</x:v>
      </x:c>
      <x:c t="n" s="0">
        <x:v>26.73086</x:v>
      </x:c>
      <x:c t="n" s="0">
        <x:v>25.52945</x:v>
      </x:c>
      <x:c t="n" s="0">
        <x:v>25.96287</x:v>
      </x:c>
      <x:c t="n" s="0">
        <x:v>24.21864</x:v>
      </x:c>
      <x:c t="n" s="0">
        <x:v>21.84927</x:v>
      </x:c>
      <x:c t="n" s="0">
        <x:v>18.31215</x:v>
      </x:c>
      <x:c t="n" s="0">
        <x:v>16.41386</x:v>
      </x:c>
      <x:c t="n" s="0">
        <x:v>35.60494</x:v>
      </x:c>
      <x:c t="n" s="0">
        <x:v>46.14946</x:v>
      </x:c>
      <x:c t="n" s="0">
        <x:v>33.97907</x:v>
      </x:c>
      <x:c t="n" s="0">
        <x:v>15.48077</x:v>
      </x:c>
      <x:c t="n" s="0">
        <x:v>9.716731</x:v>
      </x:c>
      <x:c t="n" s="0">
        <x:v>5.221167</x:v>
      </x:c>
      <x:c t="n" s="0">
        <x:v>5.76137</x:v>
      </x:c>
      <x:c t="n" s="0">
        <x:v>6.637366</x:v>
      </x:c>
      <x:c t="n" s="0">
        <x:v>3.235765</x:v>
      </x:c>
      <x:c t="n" s="0">
        <x:v>-16.77447</x:v>
      </x:c>
      <x:c t="n" s="0">
        <x:v>-8.967566</x:v>
      </x:c>
      <x:c t="n" s="0">
        <x:v>-14.29037</x:v>
      </x:c>
      <x:c t="n" s="0">
        <x:v>-3.882135</x:v>
      </x:c>
      <x:c t="n" s="0">
        <x:v>-4.741029</x:v>
      </x:c>
      <x:c t="n" s="0">
        <x:v>12.13173</x:v>
      </x:c>
      <x:c t="n" s="0">
        <x:v>15.30836</x:v>
      </x:c>
      <x:c t="n" s="0">
        <x:v>5.192187</x:v>
      </x:c>
      <x:c t="n" s="0">
        <x:v>14.20552</x:v>
      </x:c>
      <x:c t="n" s="0">
        <x:v>18.03844</x:v>
      </x:c>
      <x:c t="n" s="0">
        <x:v>13.24862</x:v>
      </x:c>
      <x:c t="n" s="0">
        <x:v>20.13606</x:v>
      </x:c>
      <x:c t="n" s="0">
        <x:v>21.22682</x:v>
      </x:c>
      <x:c t="n" s="0">
        <x:v>24.42562</x:v>
      </x:c>
      <x:c t="n" s="0">
        <x:v>25.96714</x:v>
      </x:c>
      <x:c t="n" s="0">
        <x:v>22.40572</x:v>
      </x:c>
      <x:c t="n" s="0">
        <x:v>19.87671</x:v>
      </x:c>
      <x:c t="n" s="0">
        <x:v>29.03738</x:v>
      </x:c>
      <x:c t="n" s="0">
        <x:v>21.79597</x:v>
      </x:c>
      <x:c t="n" s="0">
        <x:v>26.08986</x:v>
      </x:c>
      <x:c t="n" s="0">
        <x:v>30.51673</x:v>
      </x:c>
      <x:c t="n" s="0">
        <x:v>22.76243</x:v>
      </x:c>
      <x:c t="n" s="0">
        <x:v>26.52095</x:v>
      </x:c>
      <x:c t="n" s="0">
        <x:v>24.1075</x:v>
      </x:c>
      <x:c t="n" s="0">
        <x:v>23.79481</x:v>
      </x:c>
      <x:c t="n" s="0">
        <x:v>17.71837</x:v>
      </x:c>
      <x:c t="n" s="0">
        <x:v>13.81084</x:v>
      </x:c>
      <x:c t="n" s="0">
        <x:v>19.57023</x:v>
      </x:c>
      <x:c t="n" s="0">
        <x:v>26.45396</x:v>
      </x:c>
      <x:c t="n" s="0">
        <x:v>16.11484</x:v>
      </x:c>
      <x:c t="n" s="0">
        <x:v>7.949585</x:v>
      </x:c>
      <x:c t="n" s="0">
        <x:v>8.229038</x:v>
      </x:c>
      <x:c t="n" s="0">
        <x:v>4.780456</x:v>
      </x:c>
      <x:c t="n" s="0">
        <x:v>6.841865</x:v>
      </x:c>
      <x:c t="n" s="0">
        <x:v>4.393941</x:v>
      </x:c>
      <x:c t="n" s="0">
        <x:v>2.208047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43944.3546990741</x:v>
      </x:c>
      <x:c t="n" s="7">
        <x:v>43944.3546990741</x:v>
      </x:c>
      <x:c t="n" s="0">
        <x:v>35.5868</x:v>
      </x:c>
      <x:c t="n" s="0">
        <x:v>54.20069</x:v>
      </x:c>
      <x:c t="n" s="0">
        <x:v>75.79745</x:v>
      </x:c>
      <x:c t="n" s="0">
        <x:v>77.63367</x:v>
      </x:c>
      <x:c t="n" s="0">
        <x:v>-19.45568</x:v>
      </x:c>
      <x:c t="n" s="0">
        <x:v>-5.956488</x:v>
      </x:c>
      <x:c t="n" s="0">
        <x:v>-7.353009</x:v>
      </x:c>
      <x:c t="n" s="0">
        <x:v>-4.011602</x:v>
      </x:c>
      <x:c t="n" s="0">
        <x:v>1.026401</x:v>
      </x:c>
      <x:c t="n" s="0">
        <x:v>15.71067</x:v>
      </x:c>
      <x:c t="n" s="0">
        <x:v>16.29904</x:v>
      </x:c>
      <x:c t="n" s="0">
        <x:v>14.96472</x:v>
      </x:c>
      <x:c t="n" s="0">
        <x:v>13.94588</x:v>
      </x:c>
      <x:c t="n" s="0">
        <x:v>17.8261</x:v>
      </x:c>
      <x:c t="n" s="0">
        <x:v>16.62381</x:v>
      </x:c>
      <x:c t="n" s="0">
        <x:v>18.54667</x:v>
      </x:c>
      <x:c t="n" s="0">
        <x:v>22.53584</x:v>
      </x:c>
      <x:c t="n" s="0">
        <x:v>22.20014</x:v>
      </x:c>
      <x:c t="n" s="0">
        <x:v>23.22508</x:v>
      </x:c>
      <x:c t="n" s="0">
        <x:v>21.20638</x:v>
      </x:c>
      <x:c t="n" s="0">
        <x:v>23.72986</x:v>
      </x:c>
      <x:c t="n" s="0">
        <x:v>25.82442</x:v>
      </x:c>
      <x:c t="n" s="0">
        <x:v>24.91415</x:v>
      </x:c>
      <x:c t="n" s="0">
        <x:v>24.15558</x:v>
      </x:c>
      <x:c t="n" s="0">
        <x:v>26.61308</x:v>
      </x:c>
      <x:c t="n" s="0">
        <x:v>25.76662</x:v>
      </x:c>
      <x:c t="n" s="0">
        <x:v>25.8225</x:v>
      </x:c>
      <x:c t="n" s="0">
        <x:v>23.94594</x:v>
      </x:c>
      <x:c t="n" s="0">
        <x:v>21.61663</x:v>
      </x:c>
      <x:c t="n" s="0">
        <x:v>18.0109</x:v>
      </x:c>
      <x:c t="n" s="0">
        <x:v>16.25545</x:v>
      </x:c>
      <x:c t="n" s="0">
        <x:v>34.92867</x:v>
      </x:c>
      <x:c t="n" s="0">
        <x:v>45.47072</x:v>
      </x:c>
      <x:c t="n" s="0">
        <x:v>33.31258</x:v>
      </x:c>
      <x:c t="n" s="0">
        <x:v>14.92187</x:v>
      </x:c>
      <x:c t="n" s="0">
        <x:v>9.415577</x:v>
      </x:c>
      <x:c t="n" s="0">
        <x:v>5.210488</x:v>
      </x:c>
      <x:c t="n" s="0">
        <x:v>5.633025</x:v>
      </x:c>
      <x:c t="n" s="0">
        <x:v>6.442034</x:v>
      </x:c>
      <x:c t="n" s="0">
        <x:v>3.076901</x:v>
      </x:c>
      <x:c t="n" s="0">
        <x:v>-16.77447</x:v>
      </x:c>
      <x:c t="n" s="0">
        <x:v>-8.967566</x:v>
      </x:c>
      <x:c t="n" s="0">
        <x:v>-5.375635</x:v>
      </x:c>
      <x:c t="n" s="0">
        <x:v>1.21063</x:v>
      </x:c>
      <x:c t="n" s="0">
        <x:v>-4.741029</x:v>
      </x:c>
      <x:c t="n" s="0">
        <x:v>12.13173</x:v>
      </x:c>
      <x:c t="n" s="0">
        <x:v>15.30836</x:v>
      </x:c>
      <x:c t="n" s="0">
        <x:v>12.33379</x:v>
      </x:c>
      <x:c t="n" s="0">
        <x:v>13.10501</x:v>
      </x:c>
      <x:c t="n" s="0">
        <x:v>18.28425</x:v>
      </x:c>
      <x:c t="n" s="0">
        <x:v>13.24862</x:v>
      </x:c>
      <x:c t="n" s="0">
        <x:v>20.64746</x:v>
      </x:c>
      <x:c t="n" s="0">
        <x:v>21.22682</x:v>
      </x:c>
      <x:c t="n" s="0">
        <x:v>20.28729</x:v>
      </x:c>
      <x:c t="n" s="0">
        <x:v>22.43767</x:v>
      </x:c>
      <x:c t="n" s="0">
        <x:v>17.95882</x:v>
      </x:c>
      <x:c t="n" s="0">
        <x:v>14.93418</x:v>
      </x:c>
      <x:c t="n" s="0">
        <x:v>26.03793</x:v>
      </x:c>
      <x:c t="n" s="0">
        <x:v>24.09593</x:v>
      </x:c>
      <x:c t="n" s="0">
        <x:v>20.32617</x:v>
      </x:c>
      <x:c t="n" s="0">
        <x:v>25.81308</x:v>
      </x:c>
      <x:c t="n" s="0">
        <x:v>26.79525</x:v>
      </x:c>
      <x:c t="n" s="0">
        <x:v>22.88633</x:v>
      </x:c>
      <x:c t="n" s="0">
        <x:v>21.2318</x:v>
      </x:c>
      <x:c t="n" s="0">
        <x:v>18.61186</x:v>
      </x:c>
      <x:c t="n" s="0">
        <x:v>17.7086</x:v>
      </x:c>
      <x:c t="n" s="0">
        <x:v>14.38013</x:v>
      </x:c>
      <x:c t="n" s="0">
        <x:v>17.20978</x:v>
      </x:c>
      <x:c t="n" s="0">
        <x:v>25.67273</x:v>
      </x:c>
      <x:c t="n" s="0">
        <x:v>18.24487</x:v>
      </x:c>
      <x:c t="n" s="0">
        <x:v>8.662163</x:v>
      </x:c>
      <x:c t="n" s="0">
        <x:v>7.037487</x:v>
      </x:c>
      <x:c t="n" s="0">
        <x:v>5.440913</x:v>
      </x:c>
      <x:c t="n" s="0">
        <x:v>5.142603</x:v>
      </x:c>
      <x:c t="n" s="0">
        <x:v>5.231935</x:v>
      </x:c>
      <x:c t="n" s="0">
        <x:v>2.222404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43944.3546990741</x:v>
      </x:c>
      <x:c t="n" s="7">
        <x:v>43944.3546990741</x:v>
      </x:c>
      <x:c t="n" s="0">
        <x:v>36.78432</x:v>
      </x:c>
      <x:c t="n" s="0">
        <x:v>54.20069</x:v>
      </x:c>
      <x:c t="n" s="0">
        <x:v>71.54998</x:v>
      </x:c>
      <x:c t="n" s="0">
        <x:v>76.60889</x:v>
      </x:c>
      <x:c t="n" s="0">
        <x:v>-18.94558</x:v>
      </x:c>
      <x:c t="n" s="0">
        <x:v>-6.285704</x:v>
      </x:c>
      <x:c t="n" s="0">
        <x:v>-7.00201</x:v>
      </x:c>
      <x:c t="n" s="0">
        <x:v>-2.740958</x:v>
      </x:c>
      <x:c t="n" s="0">
        <x:v>0.5334968</x:v>
      </x:c>
      <x:c t="n" s="0">
        <x:v>15.33935</x:v>
      </x:c>
      <x:c t="n" s="0">
        <x:v>16.16776</x:v>
      </x:c>
      <x:c t="n" s="0">
        <x:v>14.66668</x:v>
      </x:c>
      <x:c t="n" s="0">
        <x:v>13.34226</x:v>
      </x:c>
      <x:c t="n" s="0">
        <x:v>17.89606</x:v>
      </x:c>
      <x:c t="n" s="0">
        <x:v>16.26702</x:v>
      </x:c>
      <x:c t="n" s="0">
        <x:v>18.92418</x:v>
      </x:c>
      <x:c t="n" s="0">
        <x:v>22.11397</x:v>
      </x:c>
      <x:c t="n" s="0">
        <x:v>21.53586</x:v>
      </x:c>
      <x:c t="n" s="0">
        <x:v>22.90025</x:v>
      </x:c>
      <x:c t="n" s="0">
        <x:v>20.97313</x:v>
      </x:c>
      <x:c t="n" s="0">
        <x:v>23.27672</x:v>
      </x:c>
      <x:c t="n" s="0">
        <x:v>25.66398</x:v>
      </x:c>
      <x:c t="n" s="0">
        <x:v>24.85942</x:v>
      </x:c>
      <x:c t="n" s="0">
        <x:v>23.81656</x:v>
      </x:c>
      <x:c t="n" s="0">
        <x:v>26.21154</x:v>
      </x:c>
      <x:c t="n" s="0">
        <x:v>26.02957</x:v>
      </x:c>
      <x:c t="n" s="0">
        <x:v>25.55447</x:v>
      </x:c>
      <x:c t="n" s="0">
        <x:v>23.91681</x:v>
      </x:c>
      <x:c t="n" s="0">
        <x:v>21.5961</x:v>
      </x:c>
      <x:c t="n" s="0">
        <x:v>18.49232</x:v>
      </x:c>
      <x:c t="n" s="0">
        <x:v>16.0283</x:v>
      </x:c>
      <x:c t="n" s="0">
        <x:v>34.25926</x:v>
      </x:c>
      <x:c t="n" s="0">
        <x:v>44.79036</x:v>
      </x:c>
      <x:c t="n" s="0">
        <x:v>32.6474</x:v>
      </x:c>
      <x:c t="n" s="0">
        <x:v>14.49233</x:v>
      </x:c>
      <x:c t="n" s="0">
        <x:v>9.017926</x:v>
      </x:c>
      <x:c t="n" s="0">
        <x:v>5.302453</x:v>
      </x:c>
      <x:c t="n" s="0">
        <x:v>5.439746</x:v>
      </x:c>
      <x:c t="n" s="0">
        <x:v>6.399678</x:v>
      </x:c>
      <x:c t="n" s="0">
        <x:v>3.168002</x:v>
      </x:c>
      <x:c t="n" s="0">
        <x:v>-16.77447</x:v>
      </x:c>
      <x:c t="n" s="0">
        <x:v>-8.967566</x:v>
      </x:c>
      <x:c t="n" s="0">
        <x:v>-5.375635</x:v>
      </x:c>
      <x:c t="n" s="0">
        <x:v>1.21063</x:v>
      </x:c>
      <x:c t="n" s="0">
        <x:v>-4.741029</x:v>
      </x:c>
      <x:c t="n" s="0">
        <x:v>12.13173</x:v>
      </x:c>
      <x:c t="n" s="0">
        <x:v>15.30836</x:v>
      </x:c>
      <x:c t="n" s="0">
        <x:v>12.33379</x:v>
      </x:c>
      <x:c t="n" s="0">
        <x:v>4.401752</x:v>
      </x:c>
      <x:c t="n" s="0">
        <x:v>18.28425</x:v>
      </x:c>
      <x:c t="n" s="0">
        <x:v>13.24862</x:v>
      </x:c>
      <x:c t="n" s="0">
        <x:v>20.64746</x:v>
      </x:c>
      <x:c t="n" s="0">
        <x:v>16.17612</x:v>
      </x:c>
      <x:c t="n" s="0">
        <x:v>6.730869</x:v>
      </x:c>
      <x:c t="n" s="0">
        <x:v>18.18826</x:v>
      </x:c>
      <x:c t="n" s="0">
        <x:v>20.72696</x:v>
      </x:c>
      <x:c t="n" s="0">
        <x:v>19.76546</x:v>
      </x:c>
      <x:c t="n" s="0">
        <x:v>24.83812</x:v>
      </x:c>
      <x:c t="n" s="0">
        <x:v>25.7548</x:v>
      </x:c>
      <x:c t="n" s="0">
        <x:v>21.95532</x:v>
      </x:c>
      <x:c t="n" s="0">
        <x:v>25.1727</x:v>
      </x:c>
      <x:c t="n" s="0">
        <x:v>27.84557</x:v>
      </x:c>
      <x:c t="n" s="0">
        <x:v>23.58064</x:v>
      </x:c>
      <x:c t="n" s="0">
        <x:v>23.6354</x:v>
      </x:c>
      <x:c t="n" s="0">
        <x:v>20.69952</x:v>
      </x:c>
      <x:c t="n" s="0">
        <x:v>20.49386</x:v>
      </x:c>
      <x:c t="n" s="0">
        <x:v>13.97784</x:v>
      </x:c>
      <x:c t="n" s="0">
        <x:v>16.92401</x:v>
      </x:c>
      <x:c t="n" s="0">
        <x:v>24.62024</x:v>
      </x:c>
      <x:c t="n" s="0">
        <x:v>17.83774</x:v>
      </x:c>
      <x:c t="n" s="0">
        <x:v>10.01518</x:v>
      </x:c>
      <x:c t="n" s="0">
        <x:v>6.9348</x:v>
      </x:c>
      <x:c t="n" s="0">
        <x:v>6.236061</x:v>
      </x:c>
      <x:c t="n" s="0">
        <x:v>3.933052</x:v>
      </x:c>
      <x:c t="n" s="0">
        <x:v>6.118149</x:v>
      </x:c>
      <x:c t="n" s="0">
        <x:v>3.782034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43944.3546990741</x:v>
      </x:c>
      <x:c t="n" s="7">
        <x:v>43944.3546990741</x:v>
      </x:c>
      <x:c t="n" s="0">
        <x:v>36.19654</x:v>
      </x:c>
      <x:c t="n" s="0">
        <x:v>54.20069</x:v>
      </x:c>
      <x:c t="n" s="0">
        <x:v>66.38928</x:v>
      </x:c>
      <x:c t="n" s="0">
        <x:v>70.3729</x:v>
      </x:c>
      <x:c t="n" s="0">
        <x:v>-18.38683</x:v>
      </x:c>
      <x:c t="n" s="0">
        <x:v>-6.732747</x:v>
      </x:c>
      <x:c t="n" s="0">
        <x:v>-6.723189</x:v>
      </x:c>
      <x:c t="n" s="0">
        <x:v>-1.889359</x:v>
      </x:c>
      <x:c t="n" s="0">
        <x:v>0.01283702</x:v>
      </x:c>
      <x:c t="n" s="0">
        <x:v>14.99499</x:v>
      </x:c>
      <x:c t="n" s="0">
        <x:v>16.18733</x:v>
      </x:c>
      <x:c t="n" s="0">
        <x:v>14.26682</x:v>
      </x:c>
      <x:c t="n" s="0">
        <x:v>12.75068</x:v>
      </x:c>
      <x:c t="n" s="0">
        <x:v>17.97611</x:v>
      </x:c>
      <x:c t="n" s="0">
        <x:v>16.15639</x:v>
      </x:c>
      <x:c t="n" s="0">
        <x:v>19.14731</x:v>
      </x:c>
      <x:c t="n" s="0">
        <x:v>21.55649</x:v>
      </x:c>
      <x:c t="n" s="0">
        <x:v>22.40108</x:v>
      </x:c>
      <x:c t="n" s="0">
        <x:v>22.21589</x:v>
      </x:c>
      <x:c t="n" s="0">
        <x:v>21.22139</x:v>
      </x:c>
      <x:c t="n" s="0">
        <x:v>23.03094</x:v>
      </x:c>
      <x:c t="n" s="0">
        <x:v>25.21916</x:v>
      </x:c>
      <x:c t="n" s="0">
        <x:v>25.03725</x:v>
      </x:c>
      <x:c t="n" s="0">
        <x:v>23.62187</x:v>
      </x:c>
      <x:c t="n" s="0">
        <x:v>26.46765</x:v>
      </x:c>
      <x:c t="n" s="0">
        <x:v>26.32299</x:v>
      </x:c>
      <x:c t="n" s="0">
        <x:v>25.2213</x:v>
      </x:c>
      <x:c t="n" s="0">
        <x:v>24.26357</x:v>
      </x:c>
      <x:c t="n" s="0">
        <x:v>21.93453</x:v>
      </x:c>
      <x:c t="n" s="0">
        <x:v>18.49041</x:v>
      </x:c>
      <x:c t="n" s="0">
        <x:v>16.1712</x:v>
      </x:c>
      <x:c t="n" s="0">
        <x:v>33.58208</x:v>
      </x:c>
      <x:c t="n" s="0">
        <x:v>44.1116</x:v>
      </x:c>
      <x:c t="n" s="0">
        <x:v>31.97677</x:v>
      </x:c>
      <x:c t="n" s="0">
        <x:v>13.95868</x:v>
      </x:c>
      <x:c t="n" s="0">
        <x:v>8.987244</x:v>
      </x:c>
      <x:c t="n" s="0">
        <x:v>5.381262</x:v>
      </x:c>
      <x:c t="n" s="0">
        <x:v>5.504113</x:v>
      </x:c>
      <x:c t="n" s="0">
        <x:v>6.194248</x:v>
      </x:c>
      <x:c t="n" s="0">
        <x:v>3.253517</x:v>
      </x:c>
      <x:c t="n" s="0">
        <x:v>-15.69738</x:v>
      </x:c>
      <x:c t="n" s="0">
        <x:v>-13.12866</x:v>
      </x:c>
      <x:c t="n" s="0">
        <x:v>-5.375635</x:v>
      </x:c>
      <x:c t="n" s="0">
        <x:v>1.21063</x:v>
      </x:c>
      <x:c t="n" s="0">
        <x:v>-6.808393</x:v>
      </x:c>
      <x:c t="n" s="0">
        <x:v>12.13173</x:v>
      </x:c>
      <x:c t="n" s="0">
        <x:v>16.7923</x:v>
      </x:c>
      <x:c t="n" s="0">
        <x:v>9.25332</x:v>
      </x:c>
      <x:c t="n" s="0">
        <x:v>4.401752</x:v>
      </x:c>
      <x:c t="n" s="0">
        <x:v>18.49311</x:v>
      </x:c>
      <x:c t="n" s="0">
        <x:v>15.94665</x:v>
      </x:c>
      <x:c t="n" s="0">
        <x:v>20.02045</x:v>
      </x:c>
      <x:c t="n" s="0">
        <x:v>14.53808</x:v>
      </x:c>
      <x:c t="n" s="0">
        <x:v>26.85332</x:v>
      </x:c>
      <x:c t="n" s="0">
        <x:v>-6.031869</x:v>
      </x:c>
      <x:c t="n" s="0">
        <x:v>22.50986</x:v>
      </x:c>
      <x:c t="n" s="0">
        <x:v>22.43719</x:v>
      </x:c>
      <x:c t="n" s="0">
        <x:v>20.79923</x:v>
      </x:c>
      <x:c t="n" s="0">
        <x:v>25.35808</x:v>
      </x:c>
      <x:c t="n" s="0">
        <x:v>21.44822</x:v>
      </x:c>
      <x:c t="n" s="0">
        <x:v>26.10921</x:v>
      </x:c>
      <x:c t="n" s="0">
        <x:v>28.4543</x:v>
      </x:c>
      <x:c t="n" s="0">
        <x:v>22.42205</x:v>
      </x:c>
      <x:c t="n" s="0">
        <x:v>25.76591</x:v>
      </x:c>
      <x:c t="n" s="0">
        <x:v>23.74306</x:v>
      </x:c>
      <x:c t="n" s="0">
        <x:v>17.85246</x:v>
      </x:c>
      <x:c t="n" s="0">
        <x:v>17.85555</x:v>
      </x:c>
      <x:c t="n" s="0">
        <x:v>16.74285</x:v>
      </x:c>
      <x:c t="n" s="0">
        <x:v>22.77056</x:v>
      </x:c>
      <x:c t="n" s="0">
        <x:v>16.67781</x:v>
      </x:c>
      <x:c t="n" s="0">
        <x:v>7.528528</x:v>
      </x:c>
      <x:c t="n" s="0">
        <x:v>8.435038</x:v>
      </x:c>
      <x:c t="n" s="0">
        <x:v>5.964285</x:v>
      </x:c>
      <x:c t="n" s="0">
        <x:v>5.699974</x:v>
      </x:c>
      <x:c t="n" s="0">
        <x:v>4.758805</x:v>
      </x:c>
      <x:c t="n" s="0">
        <x:v>3.350556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43944.3546990741</x:v>
      </x:c>
      <x:c t="n" s="7">
        <x:v>43944.3546990741</x:v>
      </x:c>
      <x:c t="n" s="0">
        <x:v>35.90946</x:v>
      </x:c>
      <x:c t="n" s="0">
        <x:v>54.20069</x:v>
      </x:c>
      <x:c t="n" s="0">
        <x:v>66.17306</x:v>
      </x:c>
      <x:c t="n" s="0">
        <x:v>69.82442</x:v>
      </x:c>
      <x:c t="n" s="0">
        <x:v>-17.73894</x:v>
      </x:c>
      <x:c t="n" s="0">
        <x:v>-7.411947</x:v>
      </x:c>
      <x:c t="n" s="0">
        <x:v>-6.498469</x:v>
      </x:c>
      <x:c t="n" s="0">
        <x:v>-1.274581</x:v>
      </x:c>
      <x:c t="n" s="0">
        <x:v>-0.5756704</x:v>
      </x:c>
      <x:c t="n" s="0">
        <x:v>14.67761</x:v>
      </x:c>
      <x:c t="n" s="0">
        <x:v>16.40318</x:v>
      </x:c>
      <x:c t="n" s="0">
        <x:v>13.66965</x:v>
      </x:c>
      <x:c t="n" s="0">
        <x:v>12.17262</x:v>
      </x:c>
      <x:c t="n" s="0">
        <x:v>18.07523</x:v>
      </x:c>
      <x:c t="n" s="0">
        <x:v>16.1264</x:v>
      </x:c>
      <x:c t="n" s="0">
        <x:v>19.2157</x:v>
      </x:c>
      <x:c t="n" s="0">
        <x:v>21.04363</x:v>
      </x:c>
      <x:c t="n" s="0">
        <x:v>23.6019</x:v>
      </x:c>
      <x:c t="n" s="0">
        <x:v>21.85035</x:v>
      </x:c>
      <x:c t="n" s="0">
        <x:v>21.61241</x:v>
      </x:c>
      <x:c t="n" s="0">
        <x:v>23.24229</x:v>
      </x:c>
      <x:c t="n" s="0">
        <x:v>24.94888</x:v>
      </x:c>
      <x:c t="n" s="0">
        <x:v>24.93499</x:v>
      </x:c>
      <x:c t="n" s="0">
        <x:v>23.8773</x:v>
      </x:c>
      <x:c t="n" s="0">
        <x:v>26.12674</x:v>
      </x:c>
      <x:c t="n" s="0">
        <x:v>26.84444</x:v>
      </x:c>
      <x:c t="n" s="0">
        <x:v>25.47931</x:v>
      </x:c>
      <x:c t="n" s="0">
        <x:v>23.80381</x:v>
      </x:c>
      <x:c t="n" s="0">
        <x:v>21.73176</x:v>
      </x:c>
      <x:c t="n" s="0">
        <x:v>18.49907</x:v>
      </x:c>
      <x:c t="n" s="0">
        <x:v>16.27553</x:v>
      </x:c>
      <x:c t="n" s="0">
        <x:v>32.91152</x:v>
      </x:c>
      <x:c t="n" s="0">
        <x:v>43.43363</x:v>
      </x:c>
      <x:c t="n" s="0">
        <x:v>31.32193</x:v>
      </x:c>
      <x:c t="n" s="0">
        <x:v>13.51341</x:v>
      </x:c>
      <x:c t="n" s="0">
        <x:v>9.067301</x:v>
      </x:c>
      <x:c t="n" s="0">
        <x:v>5.437598</x:v>
      </x:c>
      <x:c t="n" s="0">
        <x:v>5.37324</x:v>
      </x:c>
      <x:c t="n" s="0">
        <x:v>6.361575</x:v>
      </x:c>
      <x:c t="n" s="0">
        <x:v>3.152269</x:v>
      </x:c>
      <x:c t="n" s="0">
        <x:v>-15.15972</x:v>
      </x:c>
      <x:c t="n" s="0">
        <x:v>-27.5759</x:v>
      </x:c>
      <x:c t="n" s="0">
        <x:v>-5.375635</x:v>
      </x:c>
      <x:c t="n" s="0">
        <x:v>1.21063</x:v>
      </x:c>
      <x:c t="n" s="0">
        <x:v>-8.786136</x:v>
      </x:c>
      <x:c t="n" s="0">
        <x:v>12.56781</x:v>
      </x:c>
      <x:c t="n" s="0">
        <x:v>17.48773</x:v>
      </x:c>
      <x:c t="n" s="0">
        <x:v>5.056327</x:v>
      </x:c>
      <x:c t="n" s="0">
        <x:v>4.948677</x:v>
      </x:c>
      <x:c t="n" s="0">
        <x:v>18.61377</x:v>
      </x:c>
      <x:c t="n" s="0">
        <x:v>15.94665</x:v>
      </x:c>
      <x:c t="n" s="0">
        <x:v>19.59561</x:v>
      </x:c>
      <x:c t="n" s="0">
        <x:v>15.69764</x:v>
      </x:c>
      <x:c t="n" s="0">
        <x:v>26.99708</x:v>
      </x:c>
      <x:c t="n" s="0">
        <x:v>19.88117</x:v>
      </x:c>
      <x:c t="n" s="0">
        <x:v>24.46072</x:v>
      </x:c>
      <x:c t="n" s="0">
        <x:v>23.79678</x:v>
      </x:c>
      <x:c t="n" s="0">
        <x:v>21.14847</x:v>
      </x:c>
      <x:c t="n" s="0">
        <x:v>25.05816</x:v>
      </x:c>
      <x:c t="n" s="0">
        <x:v>25.43592</x:v>
      </x:c>
      <x:c t="n" s="0">
        <x:v>22.23872</x:v>
      </x:c>
      <x:c t="n" s="0">
        <x:v>27.91933</x:v>
      </x:c>
      <x:c t="n" s="0">
        <x:v>26.63245</x:v>
      </x:c>
      <x:c t="n" s="0">
        <x:v>21.80892</x:v>
      </x:c>
      <x:c t="n" s="0">
        <x:v>19.67811</x:v>
      </x:c>
      <x:c t="n" s="0">
        <x:v>18.47423</x:v>
      </x:c>
      <x:c t="n" s="0">
        <x:v>16.53375</x:v>
      </x:c>
      <x:c t="n" s="0">
        <x:v>17.4017</x:v>
      </x:c>
      <x:c t="n" s="0">
        <x:v>23.9114</x:v>
      </x:c>
      <x:c t="n" s="0">
        <x:v>17.00492</x:v>
      </x:c>
      <x:c t="n" s="0">
        <x:v>10.07245</x:v>
      </x:c>
      <x:c t="n" s="0">
        <x:v>9.049782</x:v>
      </x:c>
      <x:c t="n" s="0">
        <x:v>5.361278</x:v>
      </x:c>
      <x:c t="n" s="0">
        <x:v>4.736849</x:v>
      </x:c>
      <x:c t="n" s="0">
        <x:v>7.664415</x:v>
      </x:c>
      <x:c t="n" s="0">
        <x:v>2.519287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43944.3546990741</x:v>
      </x:c>
      <x:c t="n" s="7">
        <x:v>43944.3546990741</x:v>
      </x:c>
      <x:c t="n" s="0">
        <x:v>34.73669</x:v>
      </x:c>
      <x:c t="n" s="0">
        <x:v>54.20069</x:v>
      </x:c>
      <x:c t="n" s="0">
        <x:v>69.03658</x:v>
      </x:c>
      <x:c t="n" s="0">
        <x:v>73.99977</x:v>
      </x:c>
      <x:c t="n" s="0">
        <x:v>-17.2531</x:v>
      </x:c>
      <x:c t="n" s="0">
        <x:v>-8.090118</x:v>
      </x:c>
      <x:c t="n" s="0">
        <x:v>-6.315346</x:v>
      </x:c>
      <x:c t="n" s="0">
        <x:v>-0.810694</x:v>
      </x:c>
      <x:c t="n" s="0">
        <x:v>-1.150309</x:v>
      </x:c>
      <x:c t="n" s="0">
        <x:v>14.6597</x:v>
      </x:c>
      <x:c t="n" s="0">
        <x:v>16.5794</x:v>
      </x:c>
      <x:c t="n" s="0">
        <x:v>13.08532</x:v>
      </x:c>
      <x:c t="n" s="0">
        <x:v>11.7225</x:v>
      </x:c>
      <x:c t="n" s="0">
        <x:v>18.15813</x:v>
      </x:c>
      <x:c t="n" s="0">
        <x:v>16.10062</x:v>
      </x:c>
      <x:c t="n" s="0">
        <x:v>19.27328</x:v>
      </x:c>
      <x:c t="n" s="0">
        <x:v>20.59879</x:v>
      </x:c>
      <x:c t="n" s="0">
        <x:v>23.47472</x:v>
      </x:c>
      <x:c t="n" s="0">
        <x:v>21.42924</x:v>
      </x:c>
      <x:c t="n" s="0">
        <x:v>22.73612</x:v>
      </x:c>
      <x:c t="n" s="0">
        <x:v>23.1368</x:v>
      </x:c>
      <x:c t="n" s="0">
        <x:v>25.23729</x:v>
      </x:c>
      <x:c t="n" s="0">
        <x:v>24.63072</x:v>
      </x:c>
      <x:c t="n" s="0">
        <x:v>23.90504</x:v>
      </x:c>
      <x:c t="n" s="0">
        <x:v>25.68618</x:v>
      </x:c>
      <x:c t="n" s="0">
        <x:v>26.34121</x:v>
      </x:c>
      <x:c t="n" s="0">
        <x:v>25.25785</x:v>
      </x:c>
      <x:c t="n" s="0">
        <x:v>23.72611</x:v>
      </x:c>
      <x:c t="n" s="0">
        <x:v>21.67915</x:v>
      </x:c>
      <x:c t="n" s="0">
        <x:v>18.64925</x:v>
      </x:c>
      <x:c t="n" s="0">
        <x:v>16.25642</x:v>
      </x:c>
      <x:c t="n" s="0">
        <x:v>32.24699</x:v>
      </x:c>
      <x:c t="n" s="0">
        <x:v>42.75497</x:v>
      </x:c>
      <x:c t="n" s="0">
        <x:v>30.65145</x:v>
      </x:c>
      <x:c t="n" s="0">
        <x:v>13.11791</x:v>
      </x:c>
      <x:c t="n" s="0">
        <x:v>8.838158</x:v>
      </x:c>
      <x:c t="n" s="0">
        <x:v>5.481318</x:v>
      </x:c>
      <x:c t="n" s="0">
        <x:v>5.422337</x:v>
      </x:c>
      <x:c t="n" s="0">
        <x:v>6.385634</x:v>
      </x:c>
      <x:c t="n" s="0">
        <x:v>3.106108</x:v>
      </x:c>
      <x:c t="n" s="0">
        <x:v>-15.15972</x:v>
      </x:c>
      <x:c t="n" s="0">
        <x:v>-27.5759</x:v>
      </x:c>
      <x:c t="n" s="0">
        <x:v>-5.375635</x:v>
      </x:c>
      <x:c t="n" s="0">
        <x:v>1.21063</x:v>
      </x:c>
      <x:c t="n" s="0">
        <x:v>-8.786136</x:v>
      </x:c>
      <x:c t="n" s="0">
        <x:v>14.79166</x:v>
      </x:c>
      <x:c t="n" s="0">
        <x:v>17.48773</x:v>
      </x:c>
      <x:c t="n" s="0">
        <x:v>5.056327</x:v>
      </x:c>
      <x:c t="n" s="0">
        <x:v>7.569129</x:v>
      </x:c>
      <x:c t="n" s="0">
        <x:v>18.61377</x:v>
      </x:c>
      <x:c t="n" s="0">
        <x:v>15.94665</x:v>
      </x:c>
      <x:c t="n" s="0">
        <x:v>19.59561</x:v>
      </x:c>
      <x:c t="n" s="0">
        <x:v>16.26896</x:v>
      </x:c>
      <x:c t="n" s="0">
        <x:v>21.30881</x:v>
      </x:c>
      <x:c t="n" s="0">
        <x:v>15.79436</x:v>
      </x:c>
      <x:c t="n" s="0">
        <x:v>27.11736</x:v>
      </x:c>
      <x:c t="n" s="0">
        <x:v>23.04547</x:v>
      </x:c>
      <x:c t="n" s="0">
        <x:v>29.47731</x:v>
      </x:c>
      <x:c t="n" s="0">
        <x:v>21.48481</x:v>
      </x:c>
      <x:c t="n" s="0">
        <x:v>24.15321</x:v>
      </x:c>
      <x:c t="n" s="0">
        <x:v>21.65983</x:v>
      </x:c>
      <x:c t="n" s="0">
        <x:v>21.1215</x:v>
      </x:c>
      <x:c t="n" s="0">
        <x:v>24.39881</x:v>
      </x:c>
      <x:c t="n" s="0">
        <x:v>26.43144</x:v>
      </x:c>
      <x:c t="n" s="0">
        <x:v>22.07332</x:v>
      </x:c>
      <x:c t="n" s="0">
        <x:v>18.85355</x:v>
      </x:c>
      <x:c t="n" s="0">
        <x:v>16.46475</x:v>
      </x:c>
      <x:c t="n" s="0">
        <x:v>15.49924</x:v>
      </x:c>
      <x:c t="n" s="0">
        <x:v>22.1026</x:v>
      </x:c>
      <x:c t="n" s="0">
        <x:v>15.1909</x:v>
      </x:c>
      <x:c t="n" s="0">
        <x:v>12.15366</x:v>
      </x:c>
      <x:c t="n" s="0">
        <x:v>10.77032</x:v>
      </x:c>
      <x:c t="n" s="0">
        <x:v>6.842428</x:v>
      </x:c>
      <x:c t="n" s="0">
        <x:v>5.508589</x:v>
      </x:c>
      <x:c t="n" s="0">
        <x:v>6.291615</x:v>
      </x:c>
      <x:c t="n" s="0">
        <x:v>3.014471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43944.3546990741</x:v>
      </x:c>
      <x:c t="n" s="7">
        <x:v>43944.3546990741</x:v>
      </x:c>
      <x:c t="n" s="0">
        <x:v>36.14757</x:v>
      </x:c>
      <x:c t="n" s="0">
        <x:v>54.20069</x:v>
      </x:c>
      <x:c t="n" s="0">
        <x:v>75.4056</x:v>
      </x:c>
      <x:c t="n" s="0">
        <x:v>76.79738</x:v>
      </x:c>
      <x:c t="n" s="0">
        <x:v>-16.87731</x:v>
      </x:c>
      <x:c t="n" s="0">
        <x:v>-8.76708</x:v>
      </x:c>
      <x:c t="n" s="0">
        <x:v>-6.164848</x:v>
      </x:c>
      <x:c t="n" s="0">
        <x:v>-0.4503218</x:v>
      </x:c>
      <x:c t="n" s="0">
        <x:v>-1.709517</x:v>
      </x:c>
      <x:c t="n" s="0">
        <x:v>14.67921</x:v>
      </x:c>
      <x:c t="n" s="0">
        <x:v>16.72443</x:v>
      </x:c>
      <x:c t="n" s="0">
        <x:v>12.86564</x:v>
      </x:c>
      <x:c t="n" s="0">
        <x:v>11.3135</x:v>
      </x:c>
      <x:c t="n" s="0">
        <x:v>18.10833</x:v>
      </x:c>
      <x:c t="n" s="0">
        <x:v>16.40567</x:v>
      </x:c>
      <x:c t="n" s="0">
        <x:v>19.05693</x:v>
      </x:c>
      <x:c t="n" s="0">
        <x:v>20.35157</x:v>
      </x:c>
      <x:c t="n" s="0">
        <x:v>23.17598</x:v>
      </x:c>
      <x:c t="n" s="0">
        <x:v>20.84004</x:v>
      </x:c>
      <x:c t="n" s="0">
        <x:v>24.29941</x:v>
      </x:c>
      <x:c t="n" s="0">
        <x:v>23.19114</x:v>
      </x:c>
      <x:c t="n" s="0">
        <x:v>26.93657</x:v>
      </x:c>
      <x:c t="n" s="0">
        <x:v>24.42867</x:v>
      </x:c>
      <x:c t="n" s="0">
        <x:v>23.76608</x:v>
      </x:c>
      <x:c t="n" s="0">
        <x:v>25.88274</x:v>
      </x:c>
      <x:c t="n" s="0">
        <x:v>25.96346</x:v>
      </x:c>
      <x:c t="n" s="0">
        <x:v>25.58542</x:v>
      </x:c>
      <x:c t="n" s="0">
        <x:v>24.41398</x:v>
      </x:c>
      <x:c t="n" s="0">
        <x:v>22.02816</x:v>
      </x:c>
      <x:c t="n" s="0">
        <x:v>18.60056</x:v>
      </x:c>
      <x:c t="n" s="0">
        <x:v>16.30571</x:v>
      </x:c>
      <x:c t="n" s="0">
        <x:v>31.58451</x:v>
      </x:c>
      <x:c t="n" s="0">
        <x:v>42.0755</x:v>
      </x:c>
      <x:c t="n" s="0">
        <x:v>30.00049</x:v>
      </x:c>
      <x:c t="n" s="0">
        <x:v>13.21342</x:v>
      </x:c>
      <x:c t="n" s="0">
        <x:v>9.409017</x:v>
      </x:c>
      <x:c t="n" s="0">
        <x:v>5.850067</x:v>
      </x:c>
      <x:c t="n" s="0">
        <x:v>5.371234</x:v>
      </x:c>
      <x:c t="n" s="0">
        <x:v>6.64212</x:v>
      </x:c>
      <x:c t="n" s="0">
        <x:v>3.068165</x:v>
      </x:c>
      <x:c t="n" s="0">
        <x:v>-15.15972</x:v>
      </x:c>
      <x:c t="n" s="0">
        <x:v>-27.5759</x:v>
      </x:c>
      <x:c t="n" s="0">
        <x:v>-5.375635</x:v>
      </x:c>
      <x:c t="n" s="0">
        <x:v>1.21063</x:v>
      </x:c>
      <x:c t="n" s="0">
        <x:v>-8.786136</x:v>
      </x:c>
      <x:c t="n" s="0">
        <x:v>14.79166</x:v>
      </x:c>
      <x:c t="n" s="0">
        <x:v>17.48773</x:v>
      </x:c>
      <x:c t="n" s="0">
        <x:v>13.53741</x:v>
      </x:c>
      <x:c t="n" s="0">
        <x:v>7.569129</x:v>
      </x:c>
      <x:c t="n" s="0">
        <x:v>16.9348</x:v>
      </x:c>
      <x:c t="n" s="0">
        <x:v>19.04855</x:v>
      </x:c>
      <x:c t="n" s="0">
        <x:v>16.42911</x:v>
      </x:c>
      <x:c t="n" s="0">
        <x:v>20.91333</x:v>
      </x:c>
      <x:c t="n" s="0">
        <x:v>19.82547</x:v>
      </x:c>
      <x:c t="n" s="0">
        <x:v>16.73251</x:v>
      </x:c>
      <x:c t="n" s="0">
        <x:v>28.29034</x:v>
      </x:c>
      <x:c t="n" s="0">
        <x:v>22.67159</x:v>
      </x:c>
      <x:c t="n" s="0">
        <x:v>30.47712</x:v>
      </x:c>
      <x:c t="n" s="0">
        <x:v>21.47856</x:v>
      </x:c>
      <x:c t="n" s="0">
        <x:v>21.861</x:v>
      </x:c>
      <x:c t="n" s="0">
        <x:v>26.79268</x:v>
      </x:c>
      <x:c t="n" s="0">
        <x:v>22.2509</x:v>
      </x:c>
      <x:c t="n" s="0">
        <x:v>26.82276</x:v>
      </x:c>
      <x:c t="n" s="0">
        <x:v>24.83258</x:v>
      </x:c>
      <x:c t="n" s="0">
        <x:v>22.9278</x:v>
      </x:c>
      <x:c t="n" s="0">
        <x:v>18.16965</x:v>
      </x:c>
      <x:c t="n" s="0">
        <x:v>16.04857</x:v>
      </x:c>
      <x:c t="n" s="0">
        <x:v>16.81941</x:v>
      </x:c>
      <x:c t="n" s="0">
        <x:v>21.83549</x:v>
      </x:c>
      <x:c t="n" s="0">
        <x:v>18.0087</x:v>
      </x:c>
      <x:c t="n" s="0">
        <x:v>11.6927</x:v>
      </x:c>
      <x:c t="n" s="0">
        <x:v>9.208591</x:v>
      </x:c>
      <x:c t="n" s="0">
        <x:v>6.518059</x:v>
      </x:c>
      <x:c t="n" s="0">
        <x:v>4.936433</x:v>
      </x:c>
      <x:c t="n" s="0">
        <x:v>8.122347</x:v>
      </x:c>
      <x:c t="n" s="0">
        <x:v>3.116108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43944.3546990741</x:v>
      </x:c>
      <x:c t="n" s="7">
        <x:v>43944.3546990741</x:v>
      </x:c>
      <x:c t="n" s="0">
        <x:v>35.93614</x:v>
      </x:c>
      <x:c t="n" s="0">
        <x:v>54.20069</x:v>
      </x:c>
      <x:c t="n" s="0">
        <x:v>72.61457</x:v>
      </x:c>
      <x:c t="n" s="0">
        <x:v>75.9072</x:v>
      </x:c>
      <x:c t="n" s="0">
        <x:v>-16.58027</x:v>
      </x:c>
      <x:c t="n" s="0">
        <x:v>-8.925932</x:v>
      </x:c>
      <x:c t="n" s="0">
        <x:v>-5.822999</x:v>
      </x:c>
      <x:c t="n" s="0">
        <x:v>-0.4223551</x:v>
      </x:c>
      <x:c t="n" s="0">
        <x:v>-2.25168</x:v>
      </x:c>
      <x:c t="n" s="0">
        <x:v>14.69581</x:v>
      </x:c>
      <x:c t="n" s="0">
        <x:v>16.756</x:v>
      </x:c>
      <x:c t="n" s="0">
        <x:v>13.54988</x:v>
      </x:c>
      <x:c t="n" s="0">
        <x:v>11.19602</x:v>
      </x:c>
      <x:c t="n" s="0">
        <x:v>17.71234</x:v>
      </x:c>
      <x:c t="n" s="0">
        <x:v>17.40671</x:v>
      </x:c>
      <x:c t="n" s="0">
        <x:v>18.70193</x:v>
      </x:c>
      <x:c t="n" s="0">
        <x:v>21.15067</x:v>
      </x:c>
      <x:c t="n" s="0">
        <x:v>22.59962</x:v>
      </x:c>
      <x:c t="n" s="0">
        <x:v>21.33963</x:v>
      </x:c>
      <x:c t="n" s="0">
        <x:v>24.24672</x:v>
      </x:c>
      <x:c t="n" s="0">
        <x:v>23.08683</x:v>
      </x:c>
      <x:c t="n" s="0">
        <x:v>26.52863</x:v>
      </x:c>
      <x:c t="n" s="0">
        <x:v>24.12445</x:v>
      </x:c>
      <x:c t="n" s="0">
        <x:v>23.62117</x:v>
      </x:c>
      <x:c t="n" s="0">
        <x:v>25.87533</x:v>
      </x:c>
      <x:c t="n" s="0">
        <x:v>25.78025</x:v>
      </x:c>
      <x:c t="n" s="0">
        <x:v>25.48262</x:v>
      </x:c>
      <x:c t="n" s="0">
        <x:v>24.41774</x:v>
      </x:c>
      <x:c t="n" s="0">
        <x:v>22.24014</x:v>
      </x:c>
      <x:c t="n" s="0">
        <x:v>18.58002</x:v>
      </x:c>
      <x:c t="n" s="0">
        <x:v>16.44953</x:v>
      </x:c>
      <x:c t="n" s="0">
        <x:v>30.91478</x:v>
      </x:c>
      <x:c t="n" s="0">
        <x:v>41.39225</x:v>
      </x:c>
      <x:c t="n" s="0">
        <x:v>29.35001</x:v>
      </x:c>
      <x:c t="n" s="0">
        <x:v>12.69244</x:v>
      </x:c>
      <x:c t="n" s="0">
        <x:v>9.117326</x:v>
      </x:c>
      <x:c t="n" s="0">
        <x:v>5.751973</x:v>
      </x:c>
      <x:c t="n" s="0">
        <x:v>5.340402</x:v>
      </x:c>
      <x:c t="n" s="0">
        <x:v>6.707401</x:v>
      </x:c>
      <x:c t="n" s="0">
        <x:v>2.991113</x:v>
      </x:c>
      <x:c t="n" s="0">
        <x:v>-15.15972</x:v>
      </x:c>
      <x:c t="n" s="0">
        <x:v>-8.423873</x:v>
      </x:c>
      <x:c t="n" s="0">
        <x:v>-3.806247</x:v>
      </x:c>
      <x:c t="n" s="0">
        <x:v>-1.118267</x:v>
      </x:c>
      <x:c t="n" s="0">
        <x:v>-8.786136</x:v>
      </x:c>
      <x:c t="n" s="0">
        <x:v>14.79166</x:v>
      </x:c>
      <x:c t="n" s="0">
        <x:v>16.66759</x:v>
      </x:c>
      <x:c t="n" s="0">
        <x:v>16.22817</x:v>
      </x:c>
      <x:c t="n" s="0">
        <x:v>11.27942</x:v>
      </x:c>
      <x:c t="n" s="0">
        <x:v>14.16143</x:v>
      </x:c>
      <x:c t="n" s="0">
        <x:v>20.83957</x:v>
      </x:c>
      <x:c t="n" s="0">
        <x:v>15.7063</x:v>
      </x:c>
      <x:c t="n" s="0">
        <x:v>24.12444</x:v>
      </x:c>
      <x:c t="n" s="0">
        <x:v>14.89668</x:v>
      </x:c>
      <x:c t="n" s="0">
        <x:v>23.97337</x:v>
      </x:c>
      <x:c t="n" s="0">
        <x:v>22.58072</x:v>
      </x:c>
      <x:c t="n" s="0">
        <x:v>23.36206</x:v>
      </x:c>
      <x:c t="n" s="0">
        <x:v>21.38672</x:v>
      </x:c>
      <x:c t="n" s="0">
        <x:v>22.85442</x:v>
      </x:c>
      <x:c t="n" s="0">
        <x:v>23.87341</x:v>
      </x:c>
      <x:c t="n" s="0">
        <x:v>26.06844</x:v>
      </x:c>
      <x:c t="n" s="0">
        <x:v>24.61459</x:v>
      </x:c>
      <x:c t="n" s="0">
        <x:v>25.90036</x:v>
      </x:c>
      <x:c t="n" s="0">
        <x:v>25.05674</x:v>
      </x:c>
      <x:c t="n" s="0">
        <x:v>27.46441</x:v>
      </x:c>
      <x:c t="n" s="0">
        <x:v>18.15733</x:v>
      </x:c>
      <x:c t="n" s="0">
        <x:v>17.05721</x:v>
      </x:c>
      <x:c t="n" s="0">
        <x:v>15.28787</x:v>
      </x:c>
      <x:c t="n" s="0">
        <x:v>16.0931</x:v>
      </x:c>
      <x:c t="n" s="0">
        <x:v>15.34877</x:v>
      </x:c>
      <x:c t="n" s="0">
        <x:v>7.050142</x:v>
      </x:c>
      <x:c t="n" s="0">
        <x:v>6.667166</x:v>
      </x:c>
      <x:c t="n" s="0">
        <x:v>5.638969</x:v>
      </x:c>
      <x:c t="n" s="0">
        <x:v>5.915662</x:v>
      </x:c>
      <x:c t="n" s="0">
        <x:v>6.27187</x:v>
      </x:c>
      <x:c t="n" s="0">
        <x:v>1.998745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43944.3547106481</x:v>
      </x:c>
      <x:c t="n" s="7">
        <x:v>43944.3547106481</x:v>
      </x:c>
      <x:c t="n" s="0">
        <x:v>36.37152</x:v>
      </x:c>
      <x:c t="n" s="0">
        <x:v>54.20069</x:v>
      </x:c>
      <x:c t="n" s="0">
        <x:v>69.32244</x:v>
      </x:c>
      <x:c t="n" s="0">
        <x:v>75.96852</x:v>
      </x:c>
      <x:c t="n" s="0">
        <x:v>-16.34171</x:v>
      </x:c>
      <x:c t="n" s="0">
        <x:v>-8.624619</x:v>
      </x:c>
      <x:c t="n" s="0">
        <x:v>-5.370743</x:v>
      </x:c>
      <x:c t="n" s="0">
        <x:v>-0.6498253</x:v>
      </x:c>
      <x:c t="n" s="0">
        <x:v>-2.775161</x:v>
      </x:c>
      <x:c t="n" s="0">
        <x:v>14.70993</x:v>
      </x:c>
      <x:c t="n" s="0">
        <x:v>16.69983</x:v>
      </x:c>
      <x:c t="n" s="0">
        <x:v>14.05943</x:v>
      </x:c>
      <x:c t="n" s="0">
        <x:v>11.32997</x:v>
      </x:c>
      <x:c t="n" s="0">
        <x:v>17.34299</x:v>
      </x:c>
      <x:c t="n" s="0">
        <x:v>18.11008</x:v>
      </x:c>
      <x:c t="n" s="0">
        <x:v>18.37394</x:v>
      </x:c>
      <x:c t="n" s="0">
        <x:v>21.73315</x:v>
      </x:c>
      <x:c t="n" s="0">
        <x:v>22.22308</x:v>
      </x:c>
      <x:c t="n" s="0">
        <x:v>22.06327</x:v>
      </x:c>
      <x:c t="n" s="0">
        <x:v>24.00466</x:v>
      </x:c>
      <x:c t="n" s="0">
        <x:v>23.16818</x:v>
      </x:c>
      <x:c t="n" s="0">
        <x:v>26.31428</x:v>
      </x:c>
      <x:c t="n" s="0">
        <x:v>24.10052</x:v>
      </x:c>
      <x:c t="n" s="0">
        <x:v>23.97141</x:v>
      </x:c>
      <x:c t="n" s="0">
        <x:v>25.40262</x:v>
      </x:c>
      <x:c t="n" s="0">
        <x:v>25.63408</x:v>
      </x:c>
      <x:c t="n" s="0">
        <x:v>25.42404</x:v>
      </x:c>
      <x:c t="n" s="0">
        <x:v>24.45312</x:v>
      </x:c>
      <x:c t="n" s="0">
        <x:v>23.13607</x:v>
      </x:c>
      <x:c t="n" s="0">
        <x:v>18.19137</x:v>
      </x:c>
      <x:c t="n" s="0">
        <x:v>16.29266</x:v>
      </x:c>
      <x:c t="n" s="0">
        <x:v>30.24488</x:v>
      </x:c>
      <x:c t="n" s="0">
        <x:v>40.71024</x:v>
      </x:c>
      <x:c t="n" s="0">
        <x:v>28.68518</x:v>
      </x:c>
      <x:c t="n" s="0">
        <x:v>12.25876</x:v>
      </x:c>
      <x:c t="n" s="0">
        <x:v>8.881489</x:v>
      </x:c>
      <x:c t="n" s="0">
        <x:v>5.65709</x:v>
      </x:c>
      <x:c t="n" s="0">
        <x:v>5.32968</x:v>
      </x:c>
      <x:c t="n" s="0">
        <x:v>6.508099</x:v>
      </x:c>
      <x:c t="n" s="0">
        <x:v>2.995167</x:v>
      </x:c>
      <x:c t="n" s="0">
        <x:v>-15.15972</x:v>
      </x:c>
      <x:c t="n" s="0">
        <x:v>-7.187705</x:v>
      </x:c>
      <x:c t="n" s="0">
        <x:v>-3.388013</x:v>
      </x:c>
      <x:c t="n" s="0">
        <x:v>-2.290329</x:v>
      </x:c>
      <x:c t="n" s="0">
        <x:v>-5.461974E-05</x:v>
      </x:c>
      <x:c t="n" s="0">
        <x:v>14.79166</x:v>
      </x:c>
      <x:c t="n" s="0">
        <x:v>16.35577</x:v>
      </x:c>
      <x:c t="n" s="0">
        <x:v>16.76926</x:v>
      </x:c>
      <x:c t="n" s="0">
        <x:v>12.04028</x:v>
      </x:c>
      <x:c t="n" s="0">
        <x:v>14.16143</x:v>
      </x:c>
      <x:c t="n" s="0">
        <x:v>20.83957</x:v>
      </x:c>
      <x:c t="n" s="0">
        <x:v>15.7063</x:v>
      </x:c>
      <x:c t="n" s="0">
        <x:v>23.81874</x:v>
      </x:c>
      <x:c t="n" s="0">
        <x:v>20.26913</x:v>
      </x:c>
      <x:c t="n" s="0">
        <x:v>25.183</x:v>
      </x:c>
      <x:c t="n" s="0">
        <x:v>22.11695</x:v>
      </x:c>
      <x:c t="n" s="0">
        <x:v>23.12506</x:v>
      </x:c>
      <x:c t="n" s="0">
        <x:v>24.54882</x:v>
      </x:c>
      <x:c t="n" s="0">
        <x:v>23.44202</x:v>
      </x:c>
      <x:c t="n" s="0">
        <x:v>25.57033</x:v>
      </x:c>
      <x:c t="n" s="0">
        <x:v>18.29848</x:v>
      </x:c>
      <x:c t="n" s="0">
        <x:v>23.58411</x:v>
      </x:c>
      <x:c t="n" s="0">
        <x:v>25.56007</x:v>
      </x:c>
      <x:c t="n" s="0">
        <x:v>25.72943</x:v>
      </x:c>
      <x:c t="n" s="0">
        <x:v>22.66136</x:v>
      </x:c>
      <x:c t="n" s="0">
        <x:v>16.2157</x:v>
      </x:c>
      <x:c t="n" s="0">
        <x:v>14.65871</x:v>
      </x:c>
      <x:c t="n" s="0">
        <x:v>12.54179</x:v>
      </x:c>
      <x:c t="n" s="0">
        <x:v>18.3538</x:v>
      </x:c>
      <x:c t="n" s="0">
        <x:v>14.26528</x:v>
      </x:c>
      <x:c t="n" s="0">
        <x:v>8.775833</x:v>
      </x:c>
      <x:c t="n" s="0">
        <x:v>7.425544</x:v>
      </x:c>
      <x:c t="n" s="0">
        <x:v>4.447055</x:v>
      </x:c>
      <x:c t="n" s="0">
        <x:v>4.080644</x:v>
      </x:c>
      <x:c t="n" s="0">
        <x:v>6.039435</x:v>
      </x:c>
      <x:c t="n" s="0">
        <x:v>3.457479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43944.3547106481</x:v>
      </x:c>
      <x:c t="n" s="7">
        <x:v>43944.3547106481</x:v>
      </x:c>
      <x:c t="n" s="0">
        <x:v>35.26296</x:v>
      </x:c>
      <x:c t="n" s="0">
        <x:v>54.20069</x:v>
      </x:c>
      <x:c t="n" s="0">
        <x:v>78.65075</x:v>
      </x:c>
      <x:c t="n" s="0">
        <x:v>80.55313</x:v>
      </x:c>
      <x:c t="n" s="0">
        <x:v>-16.14787</x:v>
      </x:c>
      <x:c t="n" s="0">
        <x:v>-8.38287</x:v>
      </x:c>
      <x:c t="n" s="0">
        <x:v>-5.018604</x:v>
      </x:c>
      <x:c t="n" s="0">
        <x:v>-0.853992</x:v>
      </x:c>
      <x:c t="n" s="0">
        <x:v>1.352373</x:v>
      </x:c>
      <x:c t="n" s="0">
        <x:v>14.72196</x:v>
      </x:c>
      <x:c t="n" s="0">
        <x:v>16.65127</x:v>
      </x:c>
      <x:c t="n" s="0">
        <x:v>15.26549</x:v>
      </x:c>
      <x:c t="n" s="0">
        <x:v>11.44118</x:v>
      </x:c>
      <x:c t="n" s="0">
        <x:v>17.45323</x:v>
      </x:c>
      <x:c t="n" s="0">
        <x:v>18.632</x:v>
      </x:c>
      <x:c t="n" s="0">
        <x:v>18.20437</x:v>
      </x:c>
      <x:c t="n" s="0">
        <x:v>21.67004</x:v>
      </x:c>
      <x:c t="n" s="0">
        <x:v>22.16516</x:v>
      </x:c>
      <x:c t="n" s="0">
        <x:v>22.77357</x:v>
      </x:c>
      <x:c t="n" s="0">
        <x:v>23.54498</x:v>
      </x:c>
      <x:c t="n" s="0">
        <x:v>23.19785</x:v>
      </x:c>
      <x:c t="n" s="0">
        <x:v>26.01026</x:v>
      </x:c>
      <x:c t="n" s="0">
        <x:v>23.96531</x:v>
      </x:c>
      <x:c t="n" s="0">
        <x:v>23.55212</x:v>
      </x:c>
      <x:c t="n" s="0">
        <x:v>25.23588</x:v>
      </x:c>
      <x:c t="n" s="0">
        <x:v>25.12434</x:v>
      </x:c>
      <x:c t="n" s="0">
        <x:v>25.38689</x:v>
      </x:c>
      <x:c t="n" s="0">
        <x:v>25.16105</x:v>
      </x:c>
      <x:c t="n" s="0">
        <x:v>23.13358</x:v>
      </x:c>
      <x:c t="n" s="0">
        <x:v>18.35435</x:v>
      </x:c>
      <x:c t="n" s="0">
        <x:v>16.13778</x:v>
      </x:c>
      <x:c t="n" s="0">
        <x:v>29.57006</x:v>
      </x:c>
      <x:c t="n" s="0">
        <x:v>40.02763</x:v>
      </x:c>
      <x:c t="n" s="0">
        <x:v>28.03908</x:v>
      </x:c>
      <x:c t="n" s="0">
        <x:v>11.91741</x:v>
      </x:c>
      <x:c t="n" s="0">
        <x:v>8.677698</x:v>
      </x:c>
      <x:c t="n" s="0">
        <x:v>5.519559</x:v>
      </x:c>
      <x:c t="n" s="0">
        <x:v>5.184242</x:v>
      </x:c>
      <x:c t="n" s="0">
        <x:v>6.677433</x:v>
      </x:c>
      <x:c t="n" s="0">
        <x:v>3.019078</x:v>
      </x:c>
      <x:c t="n" s="0">
        <x:v>-15.15972</x:v>
      </x:c>
      <x:c t="n" s="0">
        <x:v>-7.187705</x:v>
      </x:c>
      <x:c t="n" s="0">
        <x:v>-3.388013</x:v>
      </x:c>
      <x:c t="n" s="0">
        <x:v>-2.290329</x:v>
      </x:c>
      <x:c t="n" s="0">
        <x:v>8.496755</x:v>
      </x:c>
      <x:c t="n" s="0">
        <x:v>14.79166</x:v>
      </x:c>
      <x:c t="n" s="0">
        <x:v>16.35577</x:v>
      </x:c>
      <x:c t="n" s="0">
        <x:v>19.36992</x:v>
      </x:c>
      <x:c t="n" s="0">
        <x:v>12.04028</x:v>
      </x:c>
      <x:c t="n" s="0">
        <x:v>19.05817</x:v>
      </x:c>
      <x:c t="n" s="0">
        <x:v>20.83957</x:v>
      </x:c>
      <x:c t="n" s="0">
        <x:v>17.53745</x:v>
      </x:c>
      <x:c t="n" s="0">
        <x:v>20.71639</x:v>
      </x:c>
      <x:c t="n" s="0">
        <x:v>21.80989</x:v>
      </x:c>
      <x:c t="n" s="0">
        <x:v>25.78213</x:v>
      </x:c>
      <x:c t="n" s="0">
        <x:v>16.81867</x:v>
      </x:c>
      <x:c t="n" s="0">
        <x:v>23.63593</x:v>
      </x:c>
      <x:c t="n" s="0">
        <x:v>24.26455</x:v>
      </x:c>
      <x:c t="n" s="0">
        <x:v>22.58279</x:v>
      </x:c>
      <x:c t="n" s="0">
        <x:v>15.50193</x:v>
      </x:c>
      <x:c t="n" s="0">
        <x:v>23.93849</x:v>
      </x:c>
      <x:c t="n" s="0">
        <x:v>20.82589</x:v>
      </x:c>
      <x:c t="n" s="0">
        <x:v>22.5201</x:v>
      </x:c>
      <x:c t="n" s="0">
        <x:v>26.27511</x:v>
      </x:c>
      <x:c t="n" s="0">
        <x:v>24.51105</x:v>
      </x:c>
      <x:c t="n" s="0">
        <x:v>18.64308</x:v>
      </x:c>
      <x:c t="n" s="0">
        <x:v>15.00549</x:v>
      </x:c>
      <x:c t="n" s="0">
        <x:v>12.63924</x:v>
      </x:c>
      <x:c t="n" s="0">
        <x:v>15.31653</x:v>
      </x:c>
      <x:c t="n" s="0">
        <x:v>15.53976</x:v>
      </x:c>
      <x:c t="n" s="0">
        <x:v>9.484251</x:v>
      </x:c>
      <x:c t="n" s="0">
        <x:v>7.678632</x:v>
      </x:c>
      <x:c t="n" s="0">
        <x:v>4.803864</x:v>
      </x:c>
      <x:c t="n" s="0">
        <x:v>4.035925</x:v>
      </x:c>
      <x:c t="n" s="0">
        <x:v>7.770528</x:v>
      </x:c>
      <x:c t="n" s="0">
        <x:v>3.275706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43944.3547106481</x:v>
      </x:c>
      <x:c t="n" s="7">
        <x:v>43944.3547106481</x:v>
      </x:c>
      <x:c t="n" s="0">
        <x:v>35.22782</x:v>
      </x:c>
      <x:c t="n" s="0">
        <x:v>54.20069</x:v>
      </x:c>
      <x:c t="n" s="0">
        <x:v>81.34967</x:v>
      </x:c>
      <x:c t="n" s="0">
        <x:v>82.8969</x:v>
      </x:c>
      <x:c t="n" s="0">
        <x:v>-15.98891</x:v>
      </x:c>
      <x:c t="n" s="0">
        <x:v>-8.186554</x:v>
      </x:c>
      <x:c t="n" s="0">
        <x:v>-4.73894</x:v>
      </x:c>
      <x:c t="n" s="0">
        <x:v>-1.036292</x:v>
      </x:c>
      <x:c t="n" s="0">
        <x:v>3.421625</x:v>
      </x:c>
      <x:c t="n" s="0">
        <x:v>14.7322</x:v>
      </x:c>
      <x:c t="n" s="0">
        <x:v>16.60937</x:v>
      </x:c>
      <x:c t="n" s="0">
        <x:v>16.16321</x:v>
      </x:c>
      <x:c t="n" s="0">
        <x:v>12.73945</x:v>
      </x:c>
      <x:c t="n" s="0">
        <x:v>17.91769</x:v>
      </x:c>
      <x:c t="n" s="0">
        <x:v>18.88048</x:v>
      </x:c>
      <x:c t="n" s="0">
        <x:v>18.17638</x:v>
      </x:c>
      <x:c t="n" s="0">
        <x:v>21.54322</x:v>
      </x:c>
      <x:c t="n" s="0">
        <x:v>21.89996</x:v>
      </x:c>
      <x:c t="n" s="0">
        <x:v>23.55406</x:v>
      </x:c>
      <x:c t="n" s="0">
        <x:v>23.09363</x:v>
      </x:c>
      <x:c t="n" s="0">
        <x:v>23.89445</x:v>
      </x:c>
      <x:c t="n" s="0">
        <x:v>25.50394</x:v>
      </x:c>
      <x:c t="n" s="0">
        <x:v>23.39019</x:v>
      </x:c>
      <x:c t="n" s="0">
        <x:v>24.21699</x:v>
      </x:c>
      <x:c t="n" s="0">
        <x:v>25.13779</x:v>
      </x:c>
      <x:c t="n" s="0">
        <x:v>25.0269</x:v>
      </x:c>
      <x:c t="n" s="0">
        <x:v>25.41857</x:v>
      </x:c>
      <x:c t="n" s="0">
        <x:v>25.26411</x:v>
      </x:c>
      <x:c t="n" s="0">
        <x:v>23.94056</x:v>
      </x:c>
      <x:c t="n" s="0">
        <x:v>18.01034</x:v>
      </x:c>
      <x:c t="n" s="0">
        <x:v>15.87368</x:v>
      </x:c>
      <x:c t="n" s="0">
        <x:v>28.90127</x:v>
      </x:c>
      <x:c t="n" s="0">
        <x:v>39.34499</x:v>
      </x:c>
      <x:c t="n" s="0">
        <x:v>27.39411</x:v>
      </x:c>
      <x:c t="n" s="0">
        <x:v>11.57391</x:v>
      </x:c>
      <x:c t="n" s="0">
        <x:v>8.724797</x:v>
      </x:c>
      <x:c t="n" s="0">
        <x:v>5.497185</x:v>
      </x:c>
      <x:c t="n" s="0">
        <x:v>4.979505</x:v>
      </x:c>
      <x:c t="n" s="0">
        <x:v>6.810751</x:v>
      </x:c>
      <x:c t="n" s="0">
        <x:v>3.075052</x:v>
      </x:c>
      <x:c t="n" s="0">
        <x:v>-15.15972</x:v>
      </x:c>
      <x:c t="n" s="0">
        <x:v>-7.187705</x:v>
      </x:c>
      <x:c t="n" s="0">
        <x:v>-3.388013</x:v>
      </x:c>
      <x:c t="n" s="0">
        <x:v>-2.290329</x:v>
      </x:c>
      <x:c t="n" s="0">
        <x:v>8.496755</x:v>
      </x:c>
      <x:c t="n" s="0">
        <x:v>14.79166</x:v>
      </x:c>
      <x:c t="n" s="0">
        <x:v>16.35577</x:v>
      </x:c>
      <x:c t="n" s="0">
        <x:v>19.36992</x:v>
      </x:c>
      <x:c t="n" s="0">
        <x:v>18.16505</x:v>
      </x:c>
      <x:c t="n" s="0">
        <x:v>19.94091</x:v>
      </x:c>
      <x:c t="n" s="0">
        <x:v>19.84957</x:v>
      </x:c>
      <x:c t="n" s="0">
        <x:v>18.00894</x:v>
      </x:c>
      <x:c t="n" s="0">
        <x:v>20.71639</x:v>
      </x:c>
      <x:c t="n" s="0">
        <x:v>18.68937</x:v>
      </x:c>
      <x:c t="n" s="0">
        <x:v>26.4818</x:v>
      </x:c>
      <x:c t="n" s="0">
        <x:v>19.62212</x:v>
      </x:c>
      <x:c t="n" s="0">
        <x:v>27.29691</x:v>
      </x:c>
      <x:c t="n" s="0">
        <x:v>16.61105</x:v>
      </x:c>
      <x:c t="n" s="0">
        <x:v>15.75997</x:v>
      </x:c>
      <x:c t="n" s="0">
        <x:v>27.19586</x:v>
      </x:c>
      <x:c t="n" s="0">
        <x:v>25.01979</x:v>
      </x:c>
      <x:c t="n" s="0">
        <x:v>25.68813</x:v>
      </x:c>
      <x:c t="n" s="0">
        <x:v>25.8467</x:v>
      </x:c>
      <x:c t="n" s="0">
        <x:v>28.26254</x:v>
      </x:c>
      <x:c t="n" s="0">
        <x:v>25.66414</x:v>
      </x:c>
      <x:c t="n" s="0">
        <x:v>17.0224</x:v>
      </x:c>
      <x:c t="n" s="0">
        <x:v>14.07863</x:v>
      </x:c>
      <x:c t="n" s="0">
        <x:v>13.21084</x:v>
      </x:c>
      <x:c t="n" s="0">
        <x:v>16.84409</x:v>
      </x:c>
      <x:c t="n" s="0">
        <x:v>16.48705</x:v>
      </x:c>
      <x:c t="n" s="0">
        <x:v>7.844733</x:v>
      </x:c>
      <x:c t="n" s="0">
        <x:v>8.789138</x:v>
      </x:c>
      <x:c t="n" s="0">
        <x:v>5.256162</x:v>
      </x:c>
      <x:c t="n" s="0">
        <x:v>4.319282</x:v>
      </x:c>
      <x:c t="n" s="0">
        <x:v>7.089354</x:v>
      </x:c>
      <x:c t="n" s="0">
        <x:v>3.327571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43944.3547106481</x:v>
      </x:c>
      <x:c t="n" s="7">
        <x:v>43944.3547106481</x:v>
      </x:c>
      <x:c t="n" s="0">
        <x:v>35.72745</x:v>
      </x:c>
      <x:c t="n" s="0">
        <x:v>54.20069</x:v>
      </x:c>
      <x:c t="n" s="0">
        <x:v>81.62193</x:v>
      </x:c>
      <x:c t="n" s="0">
        <x:v>82.87213</x:v>
      </x:c>
      <x:c t="n" s="0">
        <x:v>-15.81119</x:v>
      </x:c>
      <x:c t="n" s="0">
        <x:v>-8.025644</x:v>
      </x:c>
      <x:c t="n" s="0">
        <x:v>-4.513576</x:v>
      </x:c>
      <x:c t="n" s="0">
        <x:v>-1.198278</x:v>
      </x:c>
      <x:c t="n" s="0">
        <x:v>4.639506</x:v>
      </x:c>
      <x:c t="n" s="0">
        <x:v>14.80308</x:v>
      </x:c>
      <x:c t="n" s="0">
        <x:v>16.57326</x:v>
      </x:c>
      <x:c t="n" s="0">
        <x:v>16.80586</x:v>
      </x:c>
      <x:c t="n" s="0">
        <x:v>14.7646</x:v>
      </x:c>
      <x:c t="n" s="0">
        <x:v>18.27847</x:v>
      </x:c>
      <x:c t="n" s="0">
        <x:v>19.03615</x:v>
      </x:c>
      <x:c t="n" s="0">
        <x:v>18.15234</x:v>
      </x:c>
      <x:c t="n" s="0">
        <x:v>21.31561</x:v>
      </x:c>
      <x:c t="n" s="0">
        <x:v>21.43898</x:v>
      </x:c>
      <x:c t="n" s="0">
        <x:v>23.37295</x:v>
      </x:c>
      <x:c t="n" s="0">
        <x:v>22.77353</x:v>
      </x:c>
      <x:c t="n" s="0">
        <x:v>24.52841</x:v>
      </x:c>
      <x:c t="n" s="0">
        <x:v>25.13174</x:v>
      </x:c>
      <x:c t="n" s="0">
        <x:v>23.04655</x:v>
      </x:c>
      <x:c t="n" s="0">
        <x:v>23.92749</x:v>
      </x:c>
      <x:c t="n" s="0">
        <x:v>25.07447</x:v>
      </x:c>
      <x:c t="n" s="0">
        <x:v>24.91927</x:v>
      </x:c>
      <x:c t="n" s="0">
        <x:v>25.20394</x:v>
      </x:c>
      <x:c t="n" s="0">
        <x:v>25.78883</x:v>
      </x:c>
      <x:c t="n" s="0">
        <x:v>23.73228</x:v>
      </x:c>
      <x:c t="n" s="0">
        <x:v>17.95574</x:v>
      </x:c>
      <x:c t="n" s="0">
        <x:v>15.57165</x:v>
      </x:c>
      <x:c t="n" s="0">
        <x:v>28.23012</x:v>
      </x:c>
      <x:c t="n" s="0">
        <x:v>38.66452</x:v>
      </x:c>
      <x:c t="n" s="0">
        <x:v>26.76657</x:v>
      </x:c>
      <x:c t="n" s="0">
        <x:v>11.16141</x:v>
      </x:c>
      <x:c t="n" s="0">
        <x:v>8.44558</x:v>
      </x:c>
      <x:c t="n" s="0">
        <x:v>5.413222</x:v>
      </x:c>
      <x:c t="n" s="0">
        <x:v>5.19529</x:v>
      </x:c>
      <x:c t="n" s="0">
        <x:v>6.690362</x:v>
      </x:c>
      <x:c t="n" s="0">
        <x:v>2.951555</x:v>
      </x:c>
      <x:c t="n" s="0">
        <x:v>-14.80421</x:v>
      </x:c>
      <x:c t="n" s="0">
        <x:v>-7.187705</x:v>
      </x:c>
      <x:c t="n" s="0">
        <x:v>-3.388013</x:v>
      </x:c>
      <x:c t="n" s="0">
        <x:v>-2.290329</x:v>
      </x:c>
      <x:c t="n" s="0">
        <x:v>8.496755</x:v>
      </x:c>
      <x:c t="n" s="0">
        <x:v>15.33291</x:v>
      </x:c>
      <x:c t="n" s="0">
        <x:v>16.35577</x:v>
      </x:c>
      <x:c t="n" s="0">
        <x:v>19.36992</x:v>
      </x:c>
      <x:c t="n" s="0">
        <x:v>19.78937</x:v>
      </x:c>
      <x:c t="n" s="0">
        <x:v>19.94091</x:v>
      </x:c>
      <x:c t="n" s="0">
        <x:v>19.84957</x:v>
      </x:c>
      <x:c t="n" s="0">
        <x:v>18.00894</x:v>
      </x:c>
      <x:c t="n" s="0">
        <x:v>19.22739</x:v>
      </x:c>
      <x:c t="n" s="0">
        <x:v>16.81538</x:v>
      </x:c>
      <x:c t="n" s="0">
        <x:v>17.91532</x:v>
      </x:c>
      <x:c t="n" s="0">
        <x:v>19.93026</x:v>
      </x:c>
      <x:c t="n" s="0">
        <x:v>26.51814</x:v>
      </x:c>
      <x:c t="n" s="0">
        <x:v>22.97863</x:v>
      </x:c>
      <x:c t="n" s="0">
        <x:v>20.70155</x:v>
      </x:c>
      <x:c t="n" s="0">
        <x:v>25.96857</x:v>
      </x:c>
      <x:c t="n" s="0">
        <x:v>24.30063</x:v>
      </x:c>
      <x:c t="n" s="0">
        <x:v>23.82424</x:v>
      </x:c>
      <x:c t="n" s="0">
        <x:v>22.69168</x:v>
      </x:c>
      <x:c t="n" s="0">
        <x:v>25.89709</x:v>
      </x:c>
      <x:c t="n" s="0">
        <x:v>22.14625</x:v>
      </x:c>
      <x:c t="n" s="0">
        <x:v>17.38255</x:v>
      </x:c>
      <x:c t="n" s="0">
        <x:v>14.2356</x:v>
      </x:c>
      <x:c t="n" s="0">
        <x:v>10.9135</x:v>
      </x:c>
      <x:c t="n" s="0">
        <x:v>16.25018</x:v>
      </x:c>
      <x:c t="n" s="0">
        <x:v>14.9235</x:v>
      </x:c>
      <x:c t="n" s="0">
        <x:v>7.97046</x:v>
      </x:c>
      <x:c t="n" s="0">
        <x:v>6.619987</x:v>
      </x:c>
      <x:c t="n" s="0">
        <x:v>4.707483</x:v>
      </x:c>
      <x:c t="n" s="0">
        <x:v>6.281465</x:v>
      </x:c>
      <x:c t="n" s="0">
        <x:v>5.793803</x:v>
      </x:c>
      <x:c t="n" s="0">
        <x:v>1.38833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43944.3547106481</x:v>
      </x:c>
      <x:c t="n" s="7">
        <x:v>43944.3547106481</x:v>
      </x:c>
      <x:c t="n" s="0">
        <x:v>35.79637</x:v>
      </x:c>
      <x:c t="n" s="0">
        <x:v>54.20069</x:v>
      </x:c>
      <x:c t="n" s="0">
        <x:v>79.38549</x:v>
      </x:c>
      <x:c t="n" s="0">
        <x:v>81.57417</x:v>
      </x:c>
      <x:c t="n" s="0">
        <x:v>-15.64025</x:v>
      </x:c>
      <x:c t="n" s="0">
        <x:v>-7.892792</x:v>
      </x:c>
      <x:c t="n" s="0">
        <x:v>-4.329955</x:v>
      </x:c>
      <x:c t="n" s="0">
        <x:v>-1.341568</x:v>
      </x:c>
      <x:c t="n" s="0">
        <x:v>5.463203</x:v>
      </x:c>
      <x:c t="n" s="0">
        <x:v>14.89632</x:v>
      </x:c>
      <x:c t="n" s="0">
        <x:v>16.05127</x:v>
      </x:c>
      <x:c t="n" s="0">
        <x:v>16.70734</x:v>
      </x:c>
      <x:c t="n" s="0">
        <x:v>15.96468</x:v>
      </x:c>
      <x:c t="n" s="0">
        <x:v>18.31853</x:v>
      </x:c>
      <x:c t="n" s="0">
        <x:v>19.16481</x:v>
      </x:c>
      <x:c t="n" s="0">
        <x:v>18.13499</x:v>
      </x:c>
      <x:c t="n" s="0">
        <x:v>21.04228</x:v>
      </x:c>
      <x:c t="n" s="0">
        <x:v>20.91315</x:v>
      </x:c>
      <x:c t="n" s="0">
        <x:v>22.71207</x:v>
      </x:c>
      <x:c t="n" s="0">
        <x:v>22.53731</x:v>
      </x:c>
      <x:c t="n" s="0">
        <x:v>24.36553</x:v>
      </x:c>
      <x:c t="n" s="0">
        <x:v>25.07524</x:v>
      </x:c>
      <x:c t="n" s="0">
        <x:v>22.88741</x:v>
      </x:c>
      <x:c t="n" s="0">
        <x:v>25.19307</x:v>
      </x:c>
      <x:c t="n" s="0">
        <x:v>25.02255</x:v>
      </x:c>
      <x:c t="n" s="0">
        <x:v>25.04523</x:v>
      </x:c>
      <x:c t="n" s="0">
        <x:v>25.06512</x:v>
      </x:c>
      <x:c t="n" s="0">
        <x:v>25.4738</x:v>
      </x:c>
      <x:c t="n" s="0">
        <x:v>23.28359</x:v>
      </x:c>
      <x:c t="n" s="0">
        <x:v>18.09476</x:v>
      </x:c>
      <x:c t="n" s="0">
        <x:v>15.59198</x:v>
      </x:c>
      <x:c t="n" s="0">
        <x:v>27.5633</x:v>
      </x:c>
      <x:c t="n" s="0">
        <x:v>37.98247</x:v>
      </x:c>
      <x:c t="n" s="0">
        <x:v>26.12098</x:v>
      </x:c>
      <x:c t="n" s="0">
        <x:v>11.04627</x:v>
      </x:c>
      <x:c t="n" s="0">
        <x:v>8.369841</x:v>
      </x:c>
      <x:c t="n" s="0">
        <x:v>5.196667</x:v>
      </x:c>
      <x:c t="n" s="0">
        <x:v>5.021348</x:v>
      </x:c>
      <x:c t="n" s="0">
        <x:v>6.720871</x:v>
      </x:c>
      <x:c t="n" s="0">
        <x:v>2.979945</x:v>
      </x:c>
      <x:c t="n" s="0">
        <x:v>-14.75572</x:v>
      </x:c>
      <x:c t="n" s="0">
        <x:v>-7.187705</x:v>
      </x:c>
      <x:c t="n" s="0">
        <x:v>-3.173455</x:v>
      </x:c>
      <x:c t="n" s="0">
        <x:v>-3.309211</x:v>
      </x:c>
      <x:c t="n" s="0">
        <x:v>8.496755</x:v>
      </x:c>
      <x:c t="n" s="0">
        <x:v>15.40501</x:v>
      </x:c>
      <x:c t="n" s="0">
        <x:v>-17.78262</x:v>
      </x:c>
      <x:c t="n" s="0">
        <x:v>14.2197</x:v>
      </x:c>
      <x:c t="n" s="0">
        <x:v>20.02836</x:v>
      </x:c>
      <x:c t="n" s="0">
        <x:v>17.45161</x:v>
      </x:c>
      <x:c t="n" s="0">
        <x:v>19.84957</x:v>
      </x:c>
      <x:c t="n" s="0">
        <x:v>18.03916</x:v>
      </x:c>
      <x:c t="n" s="0">
        <x:v>18.96594</x:v>
      </x:c>
      <x:c t="n" s="0">
        <x:v>13.992</x:v>
      </x:c>
      <x:c t="n" s="0">
        <x:v>16.83353</x:v>
      </x:c>
      <x:c t="n" s="0">
        <x:v>22.66692</x:v>
      </x:c>
      <x:c t="n" s="0">
        <x:v>22.33059</x:v>
      </x:c>
      <x:c t="n" s="0">
        <x:v>25.67492</x:v>
      </x:c>
      <x:c t="n" s="0">
        <x:v>24.26254</x:v>
      </x:c>
      <x:c t="n" s="0">
        <x:v>27.79084</x:v>
      </x:c>
      <x:c t="n" s="0">
        <x:v>27.64449</x:v>
      </x:c>
      <x:c t="n" s="0">
        <x:v>24.69252</x:v>
      </x:c>
      <x:c t="n" s="0">
        <x:v>24.66196</x:v>
      </x:c>
      <x:c t="n" s="0">
        <x:v>22.42865</x:v>
      </x:c>
      <x:c t="n" s="0">
        <x:v>18.34316</x:v>
      </x:c>
      <x:c t="n" s="0">
        <x:v>20.88781</x:v>
      </x:c>
      <x:c t="n" s="0">
        <x:v>15.41496</x:v>
      </x:c>
      <x:c t="n" s="0">
        <x:v>12.45127</x:v>
      </x:c>
      <x:c t="n" s="0">
        <x:v>15.89706</x:v>
      </x:c>
      <x:c t="n" s="0">
        <x:v>15.08068</x:v>
      </x:c>
      <x:c t="n" s="0">
        <x:v>9.84799</x:v>
      </x:c>
      <x:c t="n" s="0">
        <x:v>7.825461</x:v>
      </x:c>
      <x:c t="n" s="0">
        <x:v>3.450532</x:v>
      </x:c>
      <x:c t="n" s="0">
        <x:v>3.319415</x:v>
      </x:c>
      <x:c t="n" s="0">
        <x:v>7.072196</x:v>
      </x:c>
      <x:c t="n" s="0">
        <x:v>3.192335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43944.3547106481</x:v>
      </x:c>
      <x:c t="n" s="7">
        <x:v>43944.3547106481</x:v>
      </x:c>
      <x:c t="n" s="0">
        <x:v>35.51122</x:v>
      </x:c>
      <x:c t="n" s="0">
        <x:v>54.20069</x:v>
      </x:c>
      <x:c t="n" s="0">
        <x:v>72.81108</x:v>
      </x:c>
      <x:c t="n" s="0">
        <x:v>76.20546</x:v>
      </x:c>
      <x:c t="n" s="0">
        <x:v>-15.49942</x:v>
      </x:c>
      <x:c t="n" s="0">
        <x:v>-7.782463</x:v>
      </x:c>
      <x:c t="n" s="0">
        <x:v>-4.027645</x:v>
      </x:c>
      <x:c t="n" s="0">
        <x:v>-1.930381</x:v>
      </x:c>
      <x:c t="n" s="0">
        <x:v>6.060894</x:v>
      </x:c>
      <x:c t="n" s="0">
        <x:v>14.9744</x:v>
      </x:c>
      <x:c t="n" s="0">
        <x:v>15.36628</x:v>
      </x:c>
      <x:c t="n" s="0">
        <x:v>16.42171</x:v>
      </x:c>
      <x:c t="n" s="0">
        <x:v>17.0567</x:v>
      </x:c>
      <x:c t="n" s="0">
        <x:v>17.94728</x:v>
      </x:c>
      <x:c t="n" s="0">
        <x:v>19.12514</x:v>
      </x:c>
      <x:c t="n" s="0">
        <x:v>18.12113</x:v>
      </x:c>
      <x:c t="n" s="0">
        <x:v>20.73178</x:v>
      </x:c>
      <x:c t="n" s="0">
        <x:v>20.37612</x:v>
      </x:c>
      <x:c t="n" s="0">
        <x:v>22.65979</x:v>
      </x:c>
      <x:c t="n" s="0">
        <x:v>23.10477</x:v>
      </x:c>
      <x:c t="n" s="0">
        <x:v>24.0629</x:v>
      </x:c>
      <x:c t="n" s="0">
        <x:v>25.26873</x:v>
      </x:c>
      <x:c t="n" s="0">
        <x:v>24.62249</x:v>
      </x:c>
      <x:c t="n" s="0">
        <x:v>25.01909</x:v>
      </x:c>
      <x:c t="n" s="0">
        <x:v>25.50087</x:v>
      </x:c>
      <x:c t="n" s="0">
        <x:v>26.11059</x:v>
      </x:c>
      <x:c t="n" s="0">
        <x:v>24.91387</x:v>
      </x:c>
      <x:c t="n" s="0">
        <x:v>25.07214</x:v>
      </x:c>
      <x:c t="n" s="0">
        <x:v>22.8608</x:v>
      </x:c>
      <x:c t="n" s="0">
        <x:v>18.63639</x:v>
      </x:c>
      <x:c t="n" s="0">
        <x:v>15.38437</x:v>
      </x:c>
      <x:c t="n" s="0">
        <x:v>26.90984</x:v>
      </x:c>
      <x:c t="n" s="0">
        <x:v>37.30145</x:v>
      </x:c>
      <x:c t="n" s="0">
        <x:v>25.47753</x:v>
      </x:c>
      <x:c t="n" s="0">
        <x:v>10.6447</x:v>
      </x:c>
      <x:c t="n" s="0">
        <x:v>8.417029</x:v>
      </x:c>
      <x:c t="n" s="0">
        <x:v>4.978294</x:v>
      </x:c>
      <x:c t="n" s="0">
        <x:v>4.852721</x:v>
      </x:c>
      <x:c t="n" s="0">
        <x:v>6.580022</x:v>
      </x:c>
      <x:c t="n" s="0">
        <x:v>2.923981</x:v>
      </x:c>
      <x:c t="n" s="0">
        <x:v>-14.75572</x:v>
      </x:c>
      <x:c t="n" s="0">
        <x:v>-7.187705</x:v>
      </x:c>
      <x:c t="n" s="0">
        <x:v>-2.586882</x:v>
      </x:c>
      <x:c t="n" s="0">
        <x:v>-10.15439</x:v>
      </x:c>
      <x:c t="n" s="0">
        <x:v>8.496755</x:v>
      </x:c>
      <x:c t="n" s="0">
        <x:v>15.40501</x:v>
      </x:c>
      <x:c t="n" s="0">
        <x:v>-17.78262</x:v>
      </x:c>
      <x:c t="n" s="0">
        <x:v>14.2197</x:v>
      </x:c>
      <x:c t="n" s="0">
        <x:v>20.67531</x:v>
      </x:c>
      <x:c t="n" s="0">
        <x:v>14.74048</x:v>
      </x:c>
      <x:c t="n" s="0">
        <x:v>17.80404</x:v>
      </x:c>
      <x:c t="n" s="0">
        <x:v>18.03916</x:v>
      </x:c>
      <x:c t="n" s="0">
        <x:v>17.78958</x:v>
      </x:c>
      <x:c t="n" s="0">
        <x:v>13.19329</x:v>
      </x:c>
      <x:c t="n" s="0">
        <x:v>22.34061</x:v>
      </x:c>
      <x:c t="n" s="0">
        <x:v>25.23768</x:v>
      </x:c>
      <x:c t="n" s="0">
        <x:v>21.15149</x:v>
      </x:c>
      <x:c t="n" s="0">
        <x:v>24.75727</x:v>
      </x:c>
      <x:c t="n" s="0">
        <x:v>28.4666</x:v>
      </x:c>
      <x:c t="n" s="0">
        <x:v>23.9689</x:v>
      </x:c>
      <x:c t="n" s="0">
        <x:v>24.31533</x:v>
      </x:c>
      <x:c t="n" s="0">
        <x:v>30.18615</x:v>
      </x:c>
      <x:c t="n" s="0">
        <x:v>24.0767</x:v>
      </x:c>
      <x:c t="n" s="0">
        <x:v>21.84922</x:v>
      </x:c>
      <x:c t="n" s="0">
        <x:v>19.36595</x:v>
      </x:c>
      <x:c t="n" s="0">
        <x:v>18.28204</x:v>
      </x:c>
      <x:c t="n" s="0">
        <x:v>13.63818</x:v>
      </x:c>
      <x:c t="n" s="0">
        <x:v>14.11266</x:v>
      </x:c>
      <x:c t="n" s="0">
        <x:v>14.57372</x:v>
      </x:c>
      <x:c t="n" s="0">
        <x:v>11.67661</x:v>
      </x:c>
      <x:c t="n" s="0">
        <x:v>6.615627</x:v>
      </x:c>
      <x:c t="n" s="0">
        <x:v>8.403078</x:v>
      </x:c>
      <x:c t="n" s="0">
        <x:v>3.001714</x:v>
      </x:c>
      <x:c t="n" s="0">
        <x:v>3.301342</x:v>
      </x:c>
      <x:c t="n" s="0">
        <x:v>5.365204</x:v>
      </x:c>
      <x:c t="n" s="0">
        <x:v>3.027759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43944.3547106481</x:v>
      </x:c>
      <x:c t="n" s="7">
        <x:v>43944.3547106481</x:v>
      </x:c>
      <x:c t="n" s="0">
        <x:v>34.73906</x:v>
      </x:c>
      <x:c t="n" s="0">
        <x:v>54.20069</x:v>
      </x:c>
      <x:c t="n" s="0">
        <x:v>62.09093</x:v>
      </x:c>
      <x:c t="n" s="0">
        <x:v>68.3464</x:v>
      </x:c>
      <x:c t="n" s="0">
        <x:v>-15.38266</x:v>
      </x:c>
      <x:c t="n" s="0">
        <x:v>-7.690412</x:v>
      </x:c>
      <x:c t="n" s="0">
        <x:v>-3.785144</x:v>
      </x:c>
      <x:c t="n" s="0">
        <x:v>-2.50536</x:v>
      </x:c>
      <x:c t="n" s="0">
        <x:v>6.513359</x:v>
      </x:c>
      <x:c t="n" s="0">
        <x:v>15.03998</x:v>
      </x:c>
      <x:c t="n" s="0">
        <x:v>14.68134</x:v>
      </x:c>
      <x:c t="n" s="0">
        <x:v>16.06384</x:v>
      </x:c>
      <x:c t="n" s="0">
        <x:v>17.8117</x:v>
      </x:c>
      <x:c t="n" s="0">
        <x:v>17.60298</x:v>
      </x:c>
      <x:c t="n" s="0">
        <x:v>18.65272</x:v>
      </x:c>
      <x:c t="n" s="0">
        <x:v>18.10926</x:v>
      </x:c>
      <x:c t="n" s="0">
        <x:v>20.34279</x:v>
      </x:c>
      <x:c t="n" s="0">
        <x:v>19.74645</x:v>
      </x:c>
      <x:c t="n" s="0">
        <x:v>22.21789</x:v>
      </x:c>
      <x:c t="n" s="0">
        <x:v>23.3433</x:v>
      </x:c>
      <x:c t="n" s="0">
        <x:v>23.67282</x:v>
      </x:c>
      <x:c t="n" s="0">
        <x:v>24.68876</x:v>
      </x:c>
      <x:c t="n" s="0">
        <x:v>24.0562</x:v>
      </x:c>
      <x:c t="n" s="0">
        <x:v>24.64475</x:v>
      </x:c>
      <x:c t="n" s="0">
        <x:v>25.06649</x:v>
      </x:c>
      <x:c t="n" s="0">
        <x:v>26.05799</x:v>
      </x:c>
      <x:c t="n" s="0">
        <x:v>24.98752</x:v>
      </x:c>
      <x:c t="n" s="0">
        <x:v>24.69867</x:v>
      </x:c>
      <x:c t="n" s="0">
        <x:v>22.48925</x:v>
      </x:c>
      <x:c t="n" s="0">
        <x:v>19.21172</x:v>
      </x:c>
      <x:c t="n" s="0">
        <x:v>15.31426</x:v>
      </x:c>
      <x:c t="n" s="0">
        <x:v>26.25294</x:v>
      </x:c>
      <x:c t="n" s="0">
        <x:v>36.61941</x:v>
      </x:c>
      <x:c t="n" s="0">
        <x:v>24.84731</x:v>
      </x:c>
      <x:c t="n" s="0">
        <x:v>10.38483</x:v>
      </x:c>
      <x:c t="n" s="0">
        <x:v>8.230507</x:v>
      </x:c>
      <x:c t="n" s="0">
        <x:v>4.791253</x:v>
      </x:c>
      <x:c t="n" s="0">
        <x:v>4.707839</x:v>
      </x:c>
      <x:c t="n" s="0">
        <x:v>6.77079</x:v>
      </x:c>
      <x:c t="n" s="0">
        <x:v>2.932205</x:v>
      </x:c>
      <x:c t="n" s="0">
        <x:v>-14.75572</x:v>
      </x:c>
      <x:c t="n" s="0">
        <x:v>-7.187705</x:v>
      </x:c>
      <x:c t="n" s="0">
        <x:v>-2.586882</x:v>
      </x:c>
      <x:c t="n" s="0">
        <x:v>-10.15439</x:v>
      </x:c>
      <x:c t="n" s="0">
        <x:v>8.496755</x:v>
      </x:c>
      <x:c t="n" s="0">
        <x:v>15.40501</x:v>
      </x:c>
      <x:c t="n" s="0">
        <x:v>-17.78262</x:v>
      </x:c>
      <x:c t="n" s="0">
        <x:v>12.37975</x:v>
      </x:c>
      <x:c t="n" s="0">
        <x:v>20.67531</x:v>
      </x:c>
      <x:c t="n" s="0">
        <x:v>14.74048</x:v>
      </x:c>
      <x:c t="n" s="0">
        <x:v>13.8073</x:v>
      </x:c>
      <x:c t="n" s="0">
        <x:v>18.03916</x:v>
      </x:c>
      <x:c t="n" s="0">
        <x:v>16.89229</x:v>
      </x:c>
      <x:c t="n" s="0">
        <x:v>9.151308</x:v>
      </x:c>
      <x:c t="n" s="0">
        <x:v>13.59893</x:v>
      </x:c>
      <x:c t="n" s="0">
        <x:v>23.95727</x:v>
      </x:c>
      <x:c t="n" s="0">
        <x:v>21.39333</x:v>
      </x:c>
      <x:c t="n" s="0">
        <x:v>17.07577</x:v>
      </x:c>
      <x:c t="n" s="0">
        <x:v>16.64232</x:v>
      </x:c>
      <x:c t="n" s="0">
        <x:v>19.19313</x:v>
      </x:c>
      <x:c t="n" s="0">
        <x:v>23.68607</x:v>
      </x:c>
      <x:c t="n" s="0">
        <x:v>27.48421</x:v>
      </x:c>
      <x:c t="n" s="0">
        <x:v>25.40687</x:v>
      </x:c>
      <x:c t="n" s="0">
        <x:v>23.43216</x:v>
      </x:c>
      <x:c t="n" s="0">
        <x:v>18.55188</x:v>
      </x:c>
      <x:c t="n" s="0">
        <x:v>23.17455</x:v>
      </x:c>
      <x:c t="n" s="0">
        <x:v>15.56623</x:v>
      </x:c>
      <x:c t="n" s="0">
        <x:v>12.75183</x:v>
      </x:c>
      <x:c t="n" s="0">
        <x:v>14.07838</x:v>
      </x:c>
      <x:c t="n" s="0">
        <x:v>15.44055</x:v>
      </x:c>
      <x:c t="n" s="0">
        <x:v>8.701524</x:v>
      </x:c>
      <x:c t="n" s="0">
        <x:v>7.697907</x:v>
      </x:c>
      <x:c t="n" s="0">
        <x:v>4.187101</x:v>
      </x:c>
      <x:c t="n" s="0">
        <x:v>4.624746</x:v>
      </x:c>
      <x:c t="n" s="0">
        <x:v>8.541188</x:v>
      </x:c>
      <x:c t="n" s="0">
        <x:v>2.947604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43944.3547106481</x:v>
      </x:c>
      <x:c t="n" s="7">
        <x:v>43944.3547106481</x:v>
      </x:c>
      <x:c t="n" s="0">
        <x:v>35.51724</x:v>
      </x:c>
      <x:c t="n" s="0">
        <x:v>54.20069</x:v>
      </x:c>
      <x:c t="n" s="0">
        <x:v>67.28997</x:v>
      </x:c>
      <x:c t="n" s="0">
        <x:v>71.11536</x:v>
      </x:c>
      <x:c t="n" s="0">
        <x:v>-15.27283</x:v>
      </x:c>
      <x:c t="n" s="0">
        <x:v>-6.907138</x:v>
      </x:c>
      <x:c t="n" s="0">
        <x:v>-3.588249</x:v>
      </x:c>
      <x:c t="n" s="0">
        <x:v>-3.064947</x:v>
      </x:c>
      <x:c t="n" s="0">
        <x:v>9.375161</x:v>
      </x:c>
      <x:c t="n" s="0">
        <x:v>15.09522</x:v>
      </x:c>
      <x:c t="n" s="0">
        <x:v>13.99646</x:v>
      </x:c>
      <x:c t="n" s="0">
        <x:v>15.63288</x:v>
      </x:c>
      <x:c t="n" s="0">
        <x:v>18.36655</x:v>
      </x:c>
      <x:c t="n" s="0">
        <x:v>17.54894</x:v>
      </x:c>
      <x:c t="n" s="0">
        <x:v>18.2041</x:v>
      </x:c>
      <x:c t="n" s="0">
        <x:v>18.99009</x:v>
      </x:c>
      <x:c t="n" s="0">
        <x:v>19.94211</x:v>
      </x:c>
      <x:c t="n" s="0">
        <x:v>19.4187</x:v>
      </x:c>
      <x:c t="n" s="0">
        <x:v>21.57063</x:v>
      </x:c>
      <x:c t="n" s="0">
        <x:v>22.78684</x:v>
      </x:c>
      <x:c t="n" s="0">
        <x:v>23.66623</x:v>
      </x:c>
      <x:c t="n" s="0">
        <x:v>24.12471</x:v>
      </x:c>
      <x:c t="n" s="0">
        <x:v>23.52572</x:v>
      </x:c>
      <x:c t="n" s="0">
        <x:v>24.16369</x:v>
      </x:c>
      <x:c t="n" s="0">
        <x:v>25.42764</x:v>
      </x:c>
      <x:c t="n" s="0">
        <x:v>26.32427</x:v>
      </x:c>
      <x:c t="n" s="0">
        <x:v>25.10798</x:v>
      </x:c>
      <x:c t="n" s="0">
        <x:v>24.4591</x:v>
      </x:c>
      <x:c t="n" s="0">
        <x:v>22.13025</x:v>
      </x:c>
      <x:c t="n" s="0">
        <x:v>19.71812</x:v>
      </x:c>
      <x:c t="n" s="0">
        <x:v>15.27416</x:v>
      </x:c>
      <x:c t="n" s="0">
        <x:v>25.60544</x:v>
      </x:c>
      <x:c t="n" s="0">
        <x:v>35.93925</x:v>
      </x:c>
      <x:c t="n" s="0">
        <x:v>24.23945</x:v>
      </x:c>
      <x:c t="n" s="0">
        <x:v>10.26611</x:v>
      </x:c>
      <x:c t="n" s="0">
        <x:v>8.172338</x:v>
      </x:c>
      <x:c t="n" s="0">
        <x:v>5.004138</x:v>
      </x:c>
      <x:c t="n" s="0">
        <x:v>4.615619</x:v>
      </x:c>
      <x:c t="n" s="0">
        <x:v>6.908307</x:v>
      </x:c>
      <x:c t="n" s="0">
        <x:v>2.974977</x:v>
      </x:c>
      <x:c t="n" s="0">
        <x:v>-14.65341</x:v>
      </x:c>
      <x:c t="n" s="0">
        <x:v>-3.223083</x:v>
      </x:c>
      <x:c t="n" s="0">
        <x:v>-2.586882</x:v>
      </x:c>
      <x:c t="n" s="0">
        <x:v>-10.15439</x:v>
      </x:c>
      <x:c t="n" s="0">
        <x:v>16.28241</x:v>
      </x:c>
      <x:c t="n" s="0">
        <x:v>15.40501</x:v>
      </x:c>
      <x:c t="n" s="0">
        <x:v>6.064785</x:v>
      </x:c>
      <x:c t="n" s="0">
        <x:v>11.53981</x:v>
      </x:c>
      <x:c t="n" s="0">
        <x:v>20.43143</x:v>
      </x:c>
      <x:c t="n" s="0">
        <x:v>17.85022</x:v>
      </x:c>
      <x:c t="n" s="0">
        <x:v>13.8073</x:v>
      </x:c>
      <x:c t="n" s="0">
        <x:v>23.0238</x:v>
      </x:c>
      <x:c t="n" s="0">
        <x:v>15.05767</x:v>
      </x:c>
      <x:c t="n" s="0">
        <x:v>19.14156</x:v>
      </x:c>
      <x:c t="n" s="0">
        <x:v>13.22192</x:v>
      </x:c>
      <x:c t="n" s="0">
        <x:v>7.533228</x:v>
      </x:c>
      <x:c t="n" s="0">
        <x:v>23.74846</x:v>
      </x:c>
      <x:c t="n" s="0">
        <x:v>17.63399</x:v>
      </x:c>
      <x:c t="n" s="0">
        <x:v>17.36965</x:v>
      </x:c>
      <x:c t="n" s="0">
        <x:v>22.34231</x:v>
      </x:c>
      <x:c t="n" s="0">
        <x:v>26.40261</x:v>
      </x:c>
      <x:c t="n" s="0">
        <x:v>25.4578</x:v>
      </x:c>
      <x:c t="n" s="0">
        <x:v>25.31787</x:v>
      </x:c>
      <x:c t="n" s="0">
        <x:v>23.01505</x:v>
      </x:c>
      <x:c t="n" s="0">
        <x:v>20.12699</x:v>
      </x:c>
      <x:c t="n" s="0">
        <x:v>21.75227</x:v>
      </x:c>
      <x:c t="n" s="0">
        <x:v>14.98661</x:v>
      </x:c>
      <x:c t="n" s="0">
        <x:v>13.77958</x:v>
      </x:c>
      <x:c t="n" s="0">
        <x:v>14.68774</x:v>
      </x:c>
      <x:c t="n" s="0">
        <x:v>14.30881</x:v>
      </x:c>
      <x:c t="n" s="0">
        <x:v>9.805625</x:v>
      </x:c>
      <x:c t="n" s="0">
        <x:v>7.819055</x:v>
      </x:c>
      <x:c t="n" s="0">
        <x:v>5.824441</x:v>
      </x:c>
      <x:c t="n" s="0">
        <x:v>4.055957</x:v>
      </x:c>
      <x:c t="n" s="0">
        <x:v>6.762619</x:v>
      </x:c>
      <x:c t="n" s="0">
        <x:v>3.533891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43944.3547106481</x:v>
      </x:c>
      <x:c t="n" s="7">
        <x:v>43944.3547106481</x:v>
      </x:c>
      <x:c t="n" s="0">
        <x:v>36.88857</x:v>
      </x:c>
      <x:c t="n" s="0">
        <x:v>54.20069</x:v>
      </x:c>
      <x:c t="n" s="0">
        <x:v>70.72091</x:v>
      </x:c>
      <x:c t="n" s="0">
        <x:v>74.30791</x:v>
      </x:c>
      <x:c t="n" s="0">
        <x:v>-15.17442</x:v>
      </x:c>
      <x:c t="n" s="0">
        <x:v>-6.028876</x:v>
      </x:c>
      <x:c t="n" s="0">
        <x:v>-3.426887</x:v>
      </x:c>
      <x:c t="n" s="0">
        <x:v>-3.607528</x:v>
      </x:c>
      <x:c t="n" s="0">
        <x:v>11.56433</x:v>
      </x:c>
      <x:c t="n" s="0">
        <x:v>15.07629</x:v>
      </x:c>
      <x:c t="n" s="0">
        <x:v>14.08052</x:v>
      </x:c>
      <x:c t="n" s="0">
        <x:v>15.22762</x:v>
      </x:c>
      <x:c t="n" s="0">
        <x:v>18.39493</x:v>
      </x:c>
      <x:c t="n" s="0">
        <x:v>17.64309</x:v>
      </x:c>
      <x:c t="n" s="0">
        <x:v>17.78048</x:v>
      </x:c>
      <x:c t="n" s="0">
        <x:v>19.99239</x:v>
      </x:c>
      <x:c t="n" s="0">
        <x:v>19.28658</x:v>
      </x:c>
      <x:c t="n" s="0">
        <x:v>19.88834</x:v>
      </x:c>
      <x:c t="n" s="0">
        <x:v>21.15197</x:v>
      </x:c>
      <x:c t="n" s="0">
        <x:v>23.549</x:v>
      </x:c>
      <x:c t="n" s="0">
        <x:v>23.95308</x:v>
      </x:c>
      <x:c t="n" s="0">
        <x:v>23.79184</x:v>
      </x:c>
      <x:c t="n" s="0">
        <x:v>24.00849</x:v>
      </x:c>
      <x:c t="n" s="0">
        <x:v>24.14914</x:v>
      </x:c>
      <x:c t="n" s="0">
        <x:v>25.46579</x:v>
      </x:c>
      <x:c t="n" s="0">
        <x:v>26.46981</x:v>
      </x:c>
      <x:c t="n" s="0">
        <x:v>24.71775</x:v>
      </x:c>
      <x:c t="n" s="0">
        <x:v>24.45586</x:v>
      </x:c>
      <x:c t="n" s="0">
        <x:v>21.91339</x:v>
      </x:c>
      <x:c t="n" s="0">
        <x:v>20.6259</x:v>
      </x:c>
      <x:c t="n" s="0">
        <x:v>15.12083</x:v>
      </x:c>
      <x:c t="n" s="0">
        <x:v>24.96951</x:v>
      </x:c>
      <x:c t="n" s="0">
        <x:v>35.26054</x:v>
      </x:c>
      <x:c t="n" s="0">
        <x:v>23.64134</x:v>
      </x:c>
      <x:c t="n" s="0">
        <x:v>10.05451</x:v>
      </x:c>
      <x:c t="n" s="0">
        <x:v>8.339417</x:v>
      </x:c>
      <x:c t="n" s="0">
        <x:v>4.837673</x:v>
      </x:c>
      <x:c t="n" s="0">
        <x:v>4.55428</x:v>
      </x:c>
      <x:c t="n" s="0">
        <x:v>6.779589</x:v>
      </x:c>
      <x:c t="n" s="0">
        <x:v>3.193109</x:v>
      </x:c>
      <x:c t="n" s="0">
        <x:v>-14.63899</x:v>
      </x:c>
      <x:c t="n" s="0">
        <x:v>-2.866707</x:v>
      </x:c>
      <x:c t="n" s="0">
        <x:v>-2.586882</x:v>
      </x:c>
      <x:c t="n" s="0">
        <x:v>-10.15439</x:v>
      </x:c>
      <x:c t="n" s="0">
        <x:v>16.77099</x:v>
      </x:c>
      <x:c t="n" s="0">
        <x:v>14.03418</x:v>
      </x:c>
      <x:c t="n" s="0">
        <x:v>15.07999</x:v>
      </x:c>
      <x:c t="n" s="0">
        <x:v>11.53981</x:v>
      </x:c>
      <x:c t="n" s="0">
        <x:v>18.18144</x:v>
      </x:c>
      <x:c t="n" s="0">
        <x:v>18.1564</x:v>
      </x:c>
      <x:c t="n" s="0">
        <x:v>13.8073</x:v>
      </x:c>
      <x:c t="n" s="0">
        <x:v>23.42793</x:v>
      </x:c>
      <x:c t="n" s="0">
        <x:v>5.987554</x:v>
      </x:c>
      <x:c t="n" s="0">
        <x:v>21.92858</x:v>
      </x:c>
      <x:c t="n" s="0">
        <x:v>17.25797</x:v>
      </x:c>
      <x:c t="n" s="0">
        <x:v>27.58325</x:v>
      </x:c>
      <x:c t="n" s="0">
        <x:v>25.96166</x:v>
      </x:c>
      <x:c t="n" s="0">
        <x:v>21.80589</x:v>
      </x:c>
      <x:c t="n" s="0">
        <x:v>27.42134</x:v>
      </x:c>
      <x:c t="n" s="0">
        <x:v>24.59184</x:v>
      </x:c>
      <x:c t="n" s="0">
        <x:v>26.60101</x:v>
      </x:c>
      <x:c t="n" s="0">
        <x:v>26.80562</x:v>
      </x:c>
      <x:c t="n" s="0">
        <x:v>24.10888</x:v>
      </x:c>
      <x:c t="n" s="0">
        <x:v>24.04032</x:v>
      </x:c>
      <x:c t="n" s="0">
        <x:v>19.94408</x:v>
      </x:c>
      <x:c t="n" s="0">
        <x:v>22.83532</x:v>
      </x:c>
      <x:c t="n" s="0">
        <x:v>13.90146</x:v>
      </x:c>
      <x:c t="n" s="0">
        <x:v>13.53565</x:v>
      </x:c>
      <x:c t="n" s="0">
        <x:v>15.31065</x:v>
      </x:c>
      <x:c t="n" s="0">
        <x:v>15.4273</x:v>
      </x:c>
      <x:c t="n" s="0">
        <x:v>8.427222</x:v>
      </x:c>
      <x:c t="n" s="0">
        <x:v>8.834522</x:v>
      </x:c>
      <x:c t="n" s="0">
        <x:v>4.193291</x:v>
      </x:c>
      <x:c t="n" s="0">
        <x:v>3.675071</x:v>
      </x:c>
      <x:c t="n" s="0">
        <x:v>6.073541</x:v>
      </x:c>
      <x:c t="n" s="0">
        <x:v>4.103007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43944.3547106481</x:v>
      </x:c>
      <x:c t="n" s="7">
        <x:v>43944.3547106481</x:v>
      </x:c>
      <x:c t="n" s="0">
        <x:v>37.07482</x:v>
      </x:c>
      <x:c t="n" s="0">
        <x:v>54.20069</x:v>
      </x:c>
      <x:c t="n" s="0">
        <x:v>80.351</x:v>
      </x:c>
      <x:c t="n" s="0">
        <x:v>83.57049</x:v>
      </x:c>
      <x:c t="n" s="0">
        <x:v>-15.09208</x:v>
      </x:c>
      <x:c t="n" s="0">
        <x:v>-5.397928</x:v>
      </x:c>
      <x:c t="n" s="0">
        <x:v>-3.293673</x:v>
      </x:c>
      <x:c t="n" s="0">
        <x:v>-4.131465</x:v>
      </x:c>
      <x:c t="n" s="0">
        <x:v>12.82933</x:v>
      </x:c>
      <x:c t="n" s="0">
        <x:v>14.60821</x:v>
      </x:c>
      <x:c t="n" s="0">
        <x:v>14.24155</x:v>
      </x:c>
      <x:c t="n" s="0">
        <x:v>15.01057</x:v>
      </x:c>
      <x:c t="n" s="0">
        <x:v>18.36441</x:v>
      </x:c>
      <x:c t="n" s="0">
        <x:v>17.72191</x:v>
      </x:c>
      <x:c t="n" s="0">
        <x:v>17.65644</x:v>
      </x:c>
      <x:c t="n" s="0">
        <x:v>20.6965</x:v>
      </x:c>
      <x:c t="n" s="0">
        <x:v>18.63587</x:v>
      </x:c>
      <x:c t="n" s="0">
        <x:v>19.8839</x:v>
      </x:c>
      <x:c t="n" s="0">
        <x:v>21.0215</x:v>
      </x:c>
      <x:c t="n" s="0">
        <x:v>23.72242</x:v>
      </x:c>
      <x:c t="n" s="0">
        <x:v>24.2205</x:v>
      </x:c>
      <x:c t="n" s="0">
        <x:v>24.30375</x:v>
      </x:c>
      <x:c t="n" s="0">
        <x:v>24.25589</x:v>
      </x:c>
      <x:c t="n" s="0">
        <x:v>24.2396</x:v>
      </x:c>
      <x:c t="n" s="0">
        <x:v>25.51774</x:v>
      </x:c>
      <x:c t="n" s="0">
        <x:v>26.46716</x:v>
      </x:c>
      <x:c t="n" s="0">
        <x:v>25.4266</x:v>
      </x:c>
      <x:c t="n" s="0">
        <x:v>24.27412</x:v>
      </x:c>
      <x:c t="n" s="0">
        <x:v>21.62505</x:v>
      </x:c>
      <x:c t="n" s="0">
        <x:v>20.72982</x:v>
      </x:c>
      <x:c t="n" s="0">
        <x:v>15.14839</x:v>
      </x:c>
      <x:c t="n" s="0">
        <x:v>24.37262</x:v>
      </x:c>
      <x:c t="n" s="0">
        <x:v>34.58145</x:v>
      </x:c>
      <x:c t="n" s="0">
        <x:v>23.06161</x:v>
      </x:c>
      <x:c t="n" s="0">
        <x:v>9.928546</x:v>
      </x:c>
      <x:c t="n" s="0">
        <x:v>8.287973</x:v>
      </x:c>
      <x:c t="n" s="0">
        <x:v>4.794223</x:v>
      </x:c>
      <x:c t="n" s="0">
        <x:v>4.661337</x:v>
      </x:c>
      <x:c t="n" s="0">
        <x:v>6.775506</x:v>
      </x:c>
      <x:c t="n" s="0">
        <x:v>3.209265</x:v>
      </x:c>
      <x:c t="n" s="0">
        <x:v>-14.63899</x:v>
      </x:c>
      <x:c t="n" s="0">
        <x:v>-2.866707</x:v>
      </x:c>
      <x:c t="n" s="0">
        <x:v>-2.586882</x:v>
      </x:c>
      <x:c t="n" s="0">
        <x:v>-10.15439</x:v>
      </x:c>
      <x:c t="n" s="0">
        <x:v>16.77099</x:v>
      </x:c>
      <x:c t="n" s="0">
        <x:v>9.848326</x:v>
      </x:c>
      <x:c t="n" s="0">
        <x:v>15.07999</x:v>
      </x:c>
      <x:c t="n" s="0">
        <x:v>14.29166</x:v>
      </x:c>
      <x:c t="n" s="0">
        <x:v>18.18144</x:v>
      </x:c>
      <x:c t="n" s="0">
        <x:v>18.1564</x:v>
      </x:c>
      <x:c t="n" s="0">
        <x:v>17.47588</x:v>
      </x:c>
      <x:c t="n" s="0">
        <x:v>22.19695</x:v>
      </x:c>
      <x:c t="n" s="0">
        <x:v>17.1151</x:v>
      </x:c>
      <x:c t="n" s="0">
        <x:v>18.48696</x:v>
      </x:c>
      <x:c t="n" s="0">
        <x:v>20.77628</x:v>
      </x:c>
      <x:c t="n" s="0">
        <x:v>22.72959</x:v>
      </x:c>
      <x:c t="n" s="0">
        <x:v>24.79375</x:v>
      </x:c>
      <x:c t="n" s="0">
        <x:v>26.12687</x:v>
      </x:c>
      <x:c t="n" s="0">
        <x:v>23.30963</x:v>
      </x:c>
      <x:c t="n" s="0">
        <x:v>22.43596</x:v>
      </x:c>
      <x:c t="n" s="0">
        <x:v>26.27018</x:v>
      </x:c>
      <x:c t="n" s="0">
        <x:v>26.34818</x:v>
      </x:c>
      <x:c t="n" s="0">
        <x:v>26.87288</x:v>
      </x:c>
      <x:c t="n" s="0">
        <x:v>21.43262</x:v>
      </x:c>
      <x:c t="n" s="0">
        <x:v>20.43455</x:v>
      </x:c>
      <x:c t="n" s="0">
        <x:v>21.29117</x:v>
      </x:c>
      <x:c t="n" s="0">
        <x:v>16.6041</x:v>
      </x:c>
      <x:c t="n" s="0">
        <x:v>15.21546</x:v>
      </x:c>
      <x:c t="n" s="0">
        <x:v>14.61078</x:v>
      </x:c>
      <x:c t="n" s="0">
        <x:v>14.56749</x:v>
      </x:c>
      <x:c t="n" s="0">
        <x:v>9.010773</x:v>
      </x:c>
      <x:c t="n" s="0">
        <x:v>7.403754</x:v>
      </x:c>
      <x:c t="n" s="0">
        <x:v>4.722586</x:v>
      </x:c>
      <x:c t="n" s="0">
        <x:v>5.777987</x:v>
      </x:c>
      <x:c t="n" s="0">
        <x:v>6.604557</x:v>
      </x:c>
      <x:c t="n" s="0">
        <x:v>2.948891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43944.3547106481</x:v>
      </x:c>
      <x:c t="n" s="7">
        <x:v>43944.3547106481</x:v>
      </x:c>
      <x:c t="n" s="0">
        <x:v>35.86831</x:v>
      </x:c>
      <x:c t="n" s="0">
        <x:v>54.20069</x:v>
      </x:c>
      <x:c t="n" s="0">
        <x:v>86.59211</x:v>
      </x:c>
      <x:c t="n" s="0">
        <x:v>88.33935</x:v>
      </x:c>
      <x:c t="n" s="0">
        <x:v>-15.02297</x:v>
      </x:c>
      <x:c t="n" s="0">
        <x:v>-4.923303</x:v>
      </x:c>
      <x:c t="n" s="0">
        <x:v>-3.183053</x:v>
      </x:c>
      <x:c t="n" s="0">
        <x:v>-4.635139</x:v>
      </x:c>
      <x:c t="n" s="0">
        <x:v>13.67798</x:v>
      </x:c>
      <x:c t="n" s="0">
        <x:v>14.16418</x:v>
      </x:c>
      <x:c t="n" s="0">
        <x:v>14.3745</x:v>
      </x:c>
      <x:c t="n" s="0">
        <x:v>15.0648</x:v>
      </x:c>
      <x:c t="n" s="0">
        <x:v>18.48443</x:v>
      </x:c>
      <x:c t="n" s="0">
        <x:v>17.87308</x:v>
      </x:c>
      <x:c t="n" s="0">
        <x:v>17.63054</x:v>
      </x:c>
      <x:c t="n" s="0">
        <x:v>20.0289</x:v>
      </x:c>
      <x:c t="n" s="0">
        <x:v>19.57577</x:v>
      </x:c>
      <x:c t="n" s="0">
        <x:v>19.50858</x:v>
      </x:c>
      <x:c t="n" s="0">
        <x:v>20.9127</x:v>
      </x:c>
      <x:c t="n" s="0">
        <x:v>23.49325</x:v>
      </x:c>
      <x:c t="n" s="0">
        <x:v>24.37685</x:v>
      </x:c>
      <x:c t="n" s="0">
        <x:v>23.74634</x:v>
      </x:c>
      <x:c t="n" s="0">
        <x:v>23.85865</x:v>
      </x:c>
      <x:c t="n" s="0">
        <x:v>24.00779</x:v>
      </x:c>
      <x:c t="n" s="0">
        <x:v>26.3098</x:v>
      </x:c>
      <x:c t="n" s="0">
        <x:v>26.04037</x:v>
      </x:c>
      <x:c t="n" s="0">
        <x:v>25.64805</x:v>
      </x:c>
      <x:c t="n" s="0">
        <x:v>23.93022</x:v>
      </x:c>
      <x:c t="n" s="0">
        <x:v>21.42159</x:v>
      </x:c>
      <x:c t="n" s="0">
        <x:v>20.52534</x:v>
      </x:c>
      <x:c t="n" s="0">
        <x:v>15.84892</x:v>
      </x:c>
      <x:c t="n" s="0">
        <x:v>23.7293</x:v>
      </x:c>
      <x:c t="n" s="0">
        <x:v>33.90372</x:v>
      </x:c>
      <x:c t="n" s="0">
        <x:v>22.49158</x:v>
      </x:c>
      <x:c t="n" s="0">
        <x:v>9.572435</x:v>
      </x:c>
      <x:c t="n" s="0">
        <x:v>8.105678</x:v>
      </x:c>
      <x:c t="n" s="0">
        <x:v>4.869532</x:v>
      </x:c>
      <x:c t="n" s="0">
        <x:v>4.846906</x:v>
      </x:c>
      <x:c t="n" s="0">
        <x:v>6.709304</x:v>
      </x:c>
      <x:c t="n" s="0">
        <x:v>3.220272</x:v>
      </x:c>
      <x:c t="n" s="0">
        <x:v>-14.63899</x:v>
      </x:c>
      <x:c t="n" s="0">
        <x:v>-2.866707</x:v>
      </x:c>
      <x:c t="n" s="0">
        <x:v>-2.586882</x:v>
      </x:c>
      <x:c t="n" s="0">
        <x:v>-10.15439</x:v>
      </x:c>
      <x:c t="n" s="0">
        <x:v>16.77099</x:v>
      </x:c>
      <x:c t="n" s="0">
        <x:v>9.848326</x:v>
      </x:c>
      <x:c t="n" s="0">
        <x:v>15.07999</x:v>
      </x:c>
      <x:c t="n" s="0">
        <x:v>15.3692</x:v>
      </x:c>
      <x:c t="n" s="0">
        <x:v>19.48805</x:v>
      </x:c>
      <x:c t="n" s="0">
        <x:v>18.87319</x:v>
      </x:c>
      <x:c t="n" s="0">
        <x:v>17.47588</x:v>
      </x:c>
      <x:c t="n" s="0">
        <x:v>4.479069</x:v>
      </x:c>
      <x:c t="n" s="0">
        <x:v>22.8769</x:v>
      </x:c>
      <x:c t="n" s="0">
        <x:v>16.24711</x:v>
      </x:c>
      <x:c t="n" s="0">
        <x:v>18.97287</x:v>
      </x:c>
      <x:c t="n" s="0">
        <x:v>22.086</x:v>
      </x:c>
      <x:c t="n" s="0">
        <x:v>25.59443</x:v>
      </x:c>
      <x:c t="n" s="0">
        <x:v>15.22476</x:v>
      </x:c>
      <x:c t="n" s="0">
        <x:v>21.36019</x:v>
      </x:c>
      <x:c t="n" s="0">
        <x:v>23.35181</x:v>
      </x:c>
      <x:c t="n" s="0">
        <x:v>28.49682</x:v>
      </x:c>
      <x:c t="n" s="0">
        <x:v>23.26982</x:v>
      </x:c>
      <x:c t="n" s="0">
        <x:v>28.60926</x:v>
      </x:c>
      <x:c t="n" s="0">
        <x:v>24.74785</x:v>
      </x:c>
      <x:c t="n" s="0">
        <x:v>17.87329</x:v>
      </x:c>
      <x:c t="n" s="0">
        <x:v>19.26599</x:v>
      </x:c>
      <x:c t="n" s="0">
        <x:v>17.86547</x:v>
      </x:c>
      <x:c t="n" s="0">
        <x:v>12.20908</x:v>
      </x:c>
      <x:c t="n" s="0">
        <x:v>14.37449</x:v>
      </x:c>
      <x:c t="n" s="0">
        <x:v>14.66934</x:v>
      </x:c>
      <x:c t="n" s="0">
        <x:v>8.068151</x:v>
      </x:c>
      <x:c t="n" s="0">
        <x:v>7.396308</x:v>
      </x:c>
      <x:c t="n" s="0">
        <x:v>5.069359</x:v>
      </x:c>
      <x:c t="n" s="0">
        <x:v>5.092251</x:v>
      </x:c>
      <x:c t="n" s="0">
        <x:v>6.808321</x:v>
      </x:c>
      <x:c t="n" s="0">
        <x:v>3.213038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43944.3547106481</x:v>
      </x:c>
      <x:c t="n" s="7">
        <x:v>43944.3547106481</x:v>
      </x:c>
      <x:c t="n" s="0">
        <x:v>36.19726</x:v>
      </x:c>
      <x:c t="n" s="0">
        <x:v>54.20069</x:v>
      </x:c>
      <x:c t="n" s="0">
        <x:v>88.68111</x:v>
      </x:c>
      <x:c t="n" s="0">
        <x:v>89.55746</x:v>
      </x:c>
      <x:c t="n" s="0">
        <x:v>-14.9648</x:v>
      </x:c>
      <x:c t="n" s="0">
        <x:v>-4.364344</x:v>
      </x:c>
      <x:c t="n" s="0">
        <x:v>-2.762792</x:v>
      </x:c>
      <x:c t="n" s="0">
        <x:v>-4.69071</x:v>
      </x:c>
      <x:c t="n" s="0">
        <x:v>14.29095</x:v>
      </x:c>
      <x:c t="n" s="0">
        <x:v>13.74533</x:v>
      </x:c>
      <x:c t="n" s="0">
        <x:v>14.4849</x:v>
      </x:c>
      <x:c t="n" s="0">
        <x:v>15.11059</x:v>
      </x:c>
      <x:c t="n" s="0">
        <x:v>18.71234</x:v>
      </x:c>
      <x:c t="n" s="0">
        <x:v>18.07306</x:v>
      </x:c>
      <x:c t="n" s="0">
        <x:v>17.60831</x:v>
      </x:c>
      <x:c t="n" s="0">
        <x:v>19.36423</x:v>
      </x:c>
      <x:c t="n" s="0">
        <x:v>20.24349</x:v>
      </x:c>
      <x:c t="n" s="0">
        <x:v>20.08596</x:v>
      </x:c>
      <x:c t="n" s="0">
        <x:v>20.29436</x:v>
      </x:c>
      <x:c t="n" s="0">
        <x:v>23.15113</x:v>
      </x:c>
      <x:c t="n" s="0">
        <x:v>24.52986</x:v>
      </x:c>
      <x:c t="n" s="0">
        <x:v>23.37247</x:v>
      </x:c>
      <x:c t="n" s="0">
        <x:v>23.36239</x:v>
      </x:c>
      <x:c t="n" s="0">
        <x:v>23.80358</x:v>
      </x:c>
      <x:c t="n" s="0">
        <x:v>25.8058</x:v>
      </x:c>
      <x:c t="n" s="0">
        <x:v>25.92016</x:v>
      </x:c>
      <x:c t="n" s="0">
        <x:v>26.13445</x:v>
      </x:c>
      <x:c t="n" s="0">
        <x:v>24.548</x:v>
      </x:c>
      <x:c t="n" s="0">
        <x:v>21.74705</x:v>
      </x:c>
      <x:c t="n" s="0">
        <x:v>20.226</x:v>
      </x:c>
      <x:c t="n" s="0">
        <x:v>15.79078</x:v>
      </x:c>
      <x:c t="n" s="0">
        <x:v>23.09123</x:v>
      </x:c>
      <x:c t="n" s="0">
        <x:v>33.22298</x:v>
      </x:c>
      <x:c t="n" s="0">
        <x:v>21.93266</x:v>
      </x:c>
      <x:c t="n" s="0">
        <x:v>9.497113</x:v>
      </x:c>
      <x:c t="n" s="0">
        <x:v>8.06179</x:v>
      </x:c>
      <x:c t="n" s="0">
        <x:v>4.815553</x:v>
      </x:c>
      <x:c t="n" s="0">
        <x:v>4.913451</x:v>
      </x:c>
      <x:c t="n" s="0">
        <x:v>6.773347</x:v>
      </x:c>
      <x:c t="n" s="0">
        <x:v>3.113599</x:v>
      </x:c>
      <x:c t="n" s="0">
        <x:v>-14.63899</x:v>
      </x:c>
      <x:c t="n" s="0">
        <x:v>-1.818137</x:v>
      </x:c>
      <x:c t="n" s="0">
        <x:v>-0.4761531</x:v>
      </x:c>
      <x:c t="n" s="0">
        <x:v>-4.191321</x:v>
      </x:c>
      <x:c t="n" s="0">
        <x:v>16.77099</x:v>
      </x:c>
      <x:c t="n" s="0">
        <x:v>9.848326</x:v>
      </x:c>
      <x:c t="n" s="0">
        <x:v>15.07999</x:v>
      </x:c>
      <x:c t="n" s="0">
        <x:v>14.73449</x:v>
      </x:c>
      <x:c t="n" s="0">
        <x:v>19.84878</x:v>
      </x:c>
      <x:c t="n" s="0">
        <x:v>19.08804</x:v>
      </x:c>
      <x:c t="n" s="0">
        <x:v>17.47588</x:v>
      </x:c>
      <x:c t="n" s="0">
        <x:v>4.479069</x:v>
      </x:c>
      <x:c t="n" s="0">
        <x:v>22.8769</x:v>
      </x:c>
      <x:c t="n" s="0">
        <x:v>23.37635</x:v>
      </x:c>
      <x:c t="n" s="0">
        <x:v>10.49834</x:v>
      </x:c>
      <x:c t="n" s="0">
        <x:v>18.44869</x:v>
      </x:c>
      <x:c t="n" s="0">
        <x:v>25.17682</x:v>
      </x:c>
      <x:c t="n" s="0">
        <x:v>20.79932</x:v>
      </x:c>
      <x:c t="n" s="0">
        <x:v>14.94608</x:v>
      </x:c>
      <x:c t="n" s="0">
        <x:v>21.95368</x:v>
      </x:c>
      <x:c t="n" s="0">
        <x:v>20.19759</x:v>
      </x:c>
      <x:c t="n" s="0">
        <x:v>26.92496</x:v>
      </x:c>
      <x:c t="n" s="0">
        <x:v>27.34225</x:v>
      </x:c>
      <x:c t="n" s="0">
        <x:v>26.57702</x:v>
      </x:c>
      <x:c t="n" s="0">
        <x:v>23.38447</x:v>
      </x:c>
      <x:c t="n" s="0">
        <x:v>17.6064</x:v>
      </x:c>
      <x:c t="n" s="0">
        <x:v>16.1172</x:v>
      </x:c>
      <x:c t="n" s="0">
        <x:v>12.93894</x:v>
      </x:c>
      <x:c t="n" s="0">
        <x:v>11.73205</x:v>
      </x:c>
      <x:c t="n" s="0">
        <x:v>15.36382</x:v>
      </x:c>
      <x:c t="n" s="0">
        <x:v>7.702272</x:v>
      </x:c>
      <x:c t="n" s="0">
        <x:v>8.04707</x:v>
      </x:c>
      <x:c t="n" s="0">
        <x:v>4.161573</x:v>
      </x:c>
      <x:c t="n" s="0">
        <x:v>5.143017</x:v>
      </x:c>
      <x:c t="n" s="0">
        <x:v>6.704363</x:v>
      </x:c>
      <x:c t="n" s="0">
        <x:v>3.168095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43944.3547106481</x:v>
      </x:c>
      <x:c t="n" s="7">
        <x:v>43944.3547106481</x:v>
      </x:c>
      <x:c t="n" s="0">
        <x:v>35.43886</x:v>
      </x:c>
      <x:c t="n" s="0">
        <x:v>54.20069</x:v>
      </x:c>
      <x:c t="n" s="0">
        <x:v>88.96384</x:v>
      </x:c>
      <x:c t="n" s="0">
        <x:v>89.49304</x:v>
      </x:c>
      <x:c t="n" s="0">
        <x:v>-14.91575</x:v>
      </x:c>
      <x:c t="n" s="0">
        <x:v>-3.8862</x:v>
      </x:c>
      <x:c t="n" s="0">
        <x:v>-2.34427</x:v>
      </x:c>
      <x:c t="n" s="0">
        <x:v>-4.61414</x:v>
      </x:c>
      <x:c t="n" s="0">
        <x:v>14.87526</x:v>
      </x:c>
      <x:c t="n" s="0">
        <x:v>13.35257</x:v>
      </x:c>
      <x:c t="n" s="0">
        <x:v>14.52294</x:v>
      </x:c>
      <x:c t="n" s="0">
        <x:v>14.77056</x:v>
      </x:c>
      <x:c t="n" s="0">
        <x:v>18.89794</x:v>
      </x:c>
      <x:c t="n" s="0">
        <x:v>18.23684</x:v>
      </x:c>
      <x:c t="n" s="0">
        <x:v>17.58922</x:v>
      </x:c>
      <x:c t="n" s="0">
        <x:v>18.70297</x:v>
      </x:c>
      <x:c t="n" s="0">
        <x:v>20.72132</x:v>
      </x:c>
      <x:c t="n" s="0">
        <x:v>20.75081</x:v>
      </x:c>
      <x:c t="n" s="0">
        <x:v>19.67039</x:v>
      </x:c>
      <x:c t="n" s="0">
        <x:v>22.70382</x:v>
      </x:c>
      <x:c t="n" s="0">
        <x:v>24.16496</x:v>
      </x:c>
      <x:c t="n" s="0">
        <x:v>22.82854</x:v>
      </x:c>
      <x:c t="n" s="0">
        <x:v>23.23065</x:v>
      </x:c>
      <x:c t="n" s="0">
        <x:v>24.35744</x:v>
      </x:c>
      <x:c t="n" s="0">
        <x:v>25.36918</x:v>
      </x:c>
      <x:c t="n" s="0">
        <x:v>26.56815</x:v>
      </x:c>
      <x:c t="n" s="0">
        <x:v>26.40475</x:v>
      </x:c>
      <x:c t="n" s="0">
        <x:v>24.36397</x:v>
      </x:c>
      <x:c t="n" s="0">
        <x:v>21.55208</x:v>
      </x:c>
      <x:c t="n" s="0">
        <x:v>19.96939</x:v>
      </x:c>
      <x:c t="n" s="0">
        <x:v>15.74664</x:v>
      </x:c>
      <x:c t="n" s="0">
        <x:v>22.471</x:v>
      </x:c>
      <x:c t="n" s="0">
        <x:v>32.54597</x:v>
      </x:c>
      <x:c t="n" s="0">
        <x:v>21.37065</x:v>
      </x:c>
      <x:c t="n" s="0">
        <x:v>9.206645</x:v>
      </x:c>
      <x:c t="n" s="0">
        <x:v>8.034805</x:v>
      </x:c>
      <x:c t="n" s="0">
        <x:v>4.862414</x:v>
      </x:c>
      <x:c t="n" s="0">
        <x:v>4.932096</x:v>
      </x:c>
      <x:c t="n" s="0">
        <x:v>6.718421</x:v>
      </x:c>
      <x:c t="n" s="0">
        <x:v>3.006463</x:v>
      </x:c>
      <x:c t="n" s="0">
        <x:v>-14.63899</x:v>
      </x:c>
      <x:c t="n" s="0">
        <x:v>-1.818137</x:v>
      </x:c>
      <x:c t="n" s="0">
        <x:v>-0.4761531</x:v>
      </x:c>
      <x:c t="n" s="0">
        <x:v>-4.191321</x:v>
      </x:c>
      <x:c t="n" s="0">
        <x:v>17.67253</x:v>
      </x:c>
      <x:c t="n" s="0">
        <x:v>9.848326</x:v>
      </x:c>
      <x:c t="n" s="0">
        <x:v>14.41249</x:v>
      </x:c>
      <x:c t="n" s="0">
        <x:v>11.96002</x:v>
      </x:c>
      <x:c t="n" s="0">
        <x:v>19.84878</x:v>
      </x:c>
      <x:c t="n" s="0">
        <x:v>18.57044</x:v>
      </x:c>
      <x:c t="n" s="0">
        <x:v>17.47579</x:v>
      </x:c>
      <x:c t="n" s="0">
        <x:v>14.41988</x:v>
      </x:c>
      <x:c t="n" s="0">
        <x:v>22.75601</x:v>
      </x:c>
      <x:c t="n" s="0">
        <x:v>22.3688</x:v>
      </x:c>
      <x:c t="n" s="0">
        <x:v>9.134647</x:v>
      </x:c>
      <x:c t="n" s="0">
        <x:v>20.80634</x:v>
      </x:c>
      <x:c t="n" s="0">
        <x:v>18.12226</x:v>
      </x:c>
      <x:c t="n" s="0">
        <x:v>14.49428</x:v>
      </x:c>
      <x:c t="n" s="0">
        <x:v>23.19686</x:v>
      </x:c>
      <x:c t="n" s="0">
        <x:v>26.41384</x:v>
      </x:c>
      <x:c t="n" s="0">
        <x:v>22.18272</x:v>
      </x:c>
      <x:c t="n" s="0">
        <x:v>28.08135</x:v>
      </x:c>
      <x:c t="n" s="0">
        <x:v>27.09681</x:v>
      </x:c>
      <x:c t="n" s="0">
        <x:v>21.09895</x:v>
      </x:c>
      <x:c t="n" s="0">
        <x:v>20.36942</x:v>
      </x:c>
      <x:c t="n" s="0">
        <x:v>18.44276</x:v>
      </x:c>
      <x:c t="n" s="0">
        <x:v>14.50025</x:v>
      </x:c>
      <x:c t="n" s="0">
        <x:v>11.38884</x:v>
      </x:c>
      <x:c t="n" s="0">
        <x:v>14.13484</x:v>
      </x:c>
      <x:c t="n" s="0">
        <x:v>14.23283</x:v>
      </x:c>
      <x:c t="n" s="0">
        <x:v>7.085405</x:v>
      </x:c>
      <x:c t="n" s="0">
        <x:v>7.5908</x:v>
      </x:c>
      <x:c t="n" s="0">
        <x:v>4.774832</x:v>
      </x:c>
      <x:c t="n" s="0">
        <x:v>6.548545</x:v>
      </x:c>
      <x:c t="n" s="0">
        <x:v>5.966601</x:v>
      </x:c>
      <x:c t="n" s="0">
        <x:v>1.873781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43944.3547106481</x:v>
      </x:c>
      <x:c t="n" s="7">
        <x:v>43944.3547106481</x:v>
      </x:c>
      <x:c t="n" s="0">
        <x:v>36.42262</x:v>
      </x:c>
      <x:c t="n" s="0">
        <x:v>54.20069</x:v>
      </x:c>
      <x:c t="n" s="0">
        <x:v>83.65605</x:v>
      </x:c>
      <x:c t="n" s="0">
        <x:v>87.85216</x:v>
      </x:c>
      <x:c t="n" s="0">
        <x:v>-14.87431</x:v>
      </x:c>
      <x:c t="n" s="0">
        <x:v>-3.515786</x:v>
      </x:c>
      <x:c t="n" s="0">
        <x:v>-2.01623</x:v>
      </x:c>
      <x:c t="n" s="0">
        <x:v>-4.549796</x:v>
      </x:c>
      <x:c t="n" s="0">
        <x:v>15.60918</x:v>
      </x:c>
      <x:c t="n" s="0">
        <x:v>12.98651</x:v>
      </x:c>
      <x:c t="n" s="0">
        <x:v>14.40269</x:v>
      </x:c>
      <x:c t="n" s="0">
        <x:v>14.45748</x:v>
      </x:c>
      <x:c t="n" s="0">
        <x:v>18.88197</x:v>
      </x:c>
      <x:c t="n" s="0">
        <x:v>17.73363</x:v>
      </x:c>
      <x:c t="n" s="0">
        <x:v>17.57283</x:v>
      </x:c>
      <x:c t="n" s="0">
        <x:v>19.51409</x:v>
      </x:c>
      <x:c t="n" s="0">
        <x:v>21.0808</x:v>
      </x:c>
      <x:c t="n" s="0">
        <x:v>20.29288</x:v>
      </x:c>
      <x:c t="n" s="0">
        <x:v>19.11871</x:v>
      </x:c>
      <x:c t="n" s="0">
        <x:v>22.83715</x:v>
      </x:c>
      <x:c t="n" s="0">
        <x:v>23.66125</x:v>
      </x:c>
      <x:c t="n" s="0">
        <x:v>23.09305</x:v>
      </x:c>
      <x:c t="n" s="0">
        <x:v>22.96898</x:v>
      </x:c>
      <x:c t="n" s="0">
        <x:v>24.01543</x:v>
      </x:c>
      <x:c t="n" s="0">
        <x:v>25.06615</x:v>
      </x:c>
      <x:c t="n" s="0">
        <x:v>26.38776</x:v>
      </x:c>
      <x:c t="n" s="0">
        <x:v>26.26008</x:v>
      </x:c>
      <x:c t="n" s="0">
        <x:v>24.54402</x:v>
      </x:c>
      <x:c t="n" s="0">
        <x:v>21.5619</x:v>
      </x:c>
      <x:c t="n" s="0">
        <x:v>19.68346</x:v>
      </x:c>
      <x:c t="n" s="0">
        <x:v>15.4104</x:v>
      </x:c>
      <x:c t="n" s="0">
        <x:v>21.85844</x:v>
      </x:c>
      <x:c t="n" s="0">
        <x:v>31.86861</x:v>
      </x:c>
      <x:c t="n" s="0">
        <x:v>20.8464</x:v>
      </x:c>
      <x:c t="n" s="0">
        <x:v>9.226049</x:v>
      </x:c>
      <x:c t="n" s="0">
        <x:v>8.141423</x:v>
      </x:c>
      <x:c t="n" s="0">
        <x:v>4.735673</x:v>
      </x:c>
      <x:c t="n" s="0">
        <x:v>5.42062</x:v>
      </x:c>
      <x:c t="n" s="0">
        <x:v>6.406906</x:v>
      </x:c>
      <x:c t="n" s="0">
        <x:v>3.015818</x:v>
      </x:c>
      <x:c t="n" s="0">
        <x:v>-14.63899</x:v>
      </x:c>
      <x:c t="n" s="0">
        <x:v>-1.818137</x:v>
      </x:c>
      <x:c t="n" s="0">
        <x:v>-0.4761531</x:v>
      </x:c>
      <x:c t="n" s="0">
        <x:v>-4.191321</x:v>
      </x:c>
      <x:c t="n" s="0">
        <x:v>18.4187</x:v>
      </x:c>
      <x:c t="n" s="0">
        <x:v>9.848326</x:v>
      </x:c>
      <x:c t="n" s="0">
        <x:v>13.62343</x:v>
      </x:c>
      <x:c t="n" s="0">
        <x:v>11.96002</x:v>
      </x:c>
      <x:c t="n" s="0">
        <x:v>18.01589</x:v>
      </x:c>
      <x:c t="n" s="0">
        <x:v>9.138901</x:v>
      </x:c>
      <x:c t="n" s="0">
        <x:v>17.47569</x:v>
      </x:c>
      <x:c t="n" s="0">
        <x:v>23.04739</x:v>
      </x:c>
      <x:c t="n" s="0">
        <x:v>22.73846</x:v>
      </x:c>
      <x:c t="n" s="0">
        <x:v>15.72645</x:v>
      </x:c>
      <x:c t="n" s="0">
        <x:v>13.92755</x:v>
      </x:c>
      <x:c t="n" s="0">
        <x:v>23.3484</x:v>
      </x:c>
      <x:c t="n" s="0">
        <x:v>16.99537</x:v>
      </x:c>
      <x:c t="n" s="0">
        <x:v>25.82586</x:v>
      </x:c>
      <x:c t="n" s="0">
        <x:v>19.18223</x:v>
      </x:c>
      <x:c t="n" s="0">
        <x:v>20.8062</x:v>
      </x:c>
      <x:c t="n" s="0">
        <x:v>22.78466</x:v>
      </x:c>
      <x:c t="n" s="0">
        <x:v>24.36881</x:v>
      </x:c>
      <x:c t="n" s="0">
        <x:v>26.2715</x:v>
      </x:c>
      <x:c t="n" s="0">
        <x:v>24.73062</x:v>
      </x:c>
      <x:c t="n" s="0">
        <x:v>22.58291</x:v>
      </x:c>
      <x:c t="n" s="0">
        <x:v>16.08704</x:v>
      </x:c>
      <x:c t="n" s="0">
        <x:v>11.36668</x:v>
      </x:c>
      <x:c t="n" s="0">
        <x:v>12.80342</x:v>
      </x:c>
      <x:c t="n" s="0">
        <x:v>13.40189</x:v>
      </x:c>
      <x:c t="n" s="0">
        <x:v>14.5887</x:v>
      </x:c>
      <x:c t="n" s="0">
        <x:v>9.470447</x:v>
      </x:c>
      <x:c t="n" s="0">
        <x:v>8.901721</x:v>
      </x:c>
      <x:c t="n" s="0">
        <x:v>5.406487</x:v>
      </x:c>
      <x:c t="n" s="0">
        <x:v>7.285984</x:v>
      </x:c>
      <x:c t="n" s="0">
        <x:v>3.769649</x:v>
      </x:c>
      <x:c t="n" s="0">
        <x:v>3.060469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43944.3547106481</x:v>
      </x:c>
      <x:c t="n" s="7">
        <x:v>43944.3547106481</x:v>
      </x:c>
      <x:c t="n" s="0">
        <x:v>37.13535</x:v>
      </x:c>
      <x:c t="n" s="0">
        <x:v>54.20069</x:v>
      </x:c>
      <x:c t="n" s="0">
        <x:v>79.85224</x:v>
      </x:c>
      <x:c t="n" s="0">
        <x:v>83.2258</x:v>
      </x:c>
      <x:c t="n" s="0">
        <x:v>-14.83922</x:v>
      </x:c>
      <x:c t="n" s="0">
        <x:v>-3.222675</x:v>
      </x:c>
      <x:c t="n" s="0">
        <x:v>-1.754448</x:v>
      </x:c>
      <x:c t="n" s="0">
        <x:v>-4.495594</x:v>
      </x:c>
      <x:c t="n" s="0">
        <x:v>16.15066</x:v>
      </x:c>
      <x:c t="n" s="0">
        <x:v>12.64742</x:v>
      </x:c>
      <x:c t="n" s="0">
        <x:v>14.29729</x:v>
      </x:c>
      <x:c t="n" s="0">
        <x:v>14.17098</x:v>
      </x:c>
      <x:c t="n" s="0">
        <x:v>18.59443</x:v>
      </x:c>
      <x:c t="n" s="0">
        <x:v>17.14973</x:v>
      </x:c>
      <x:c t="n" s="0">
        <x:v>17.55879</x:v>
      </x:c>
      <x:c t="n" s="0">
        <x:v>20.24518</x:v>
      </x:c>
      <x:c t="n" s="0">
        <x:v>20.93462</x:v>
      </x:c>
      <x:c t="n" s="0">
        <x:v>19.97795</x:v>
      </x:c>
      <x:c t="n" s="0">
        <x:v>18.79288</x:v>
      </x:c>
      <x:c t="n" s="0">
        <x:v>22.831</x:v>
      </x:c>
      <x:c t="n" s="0">
        <x:v>23.059</x:v>
      </x:c>
      <x:c t="n" s="0">
        <x:v>23.77653</x:v>
      </x:c>
      <x:c t="n" s="0">
        <x:v>23.52393</x:v>
      </x:c>
      <x:c t="n" s="0">
        <x:v>23.84086</x:v>
      </x:c>
      <x:c t="n" s="0">
        <x:v>25.28042</x:v>
      </x:c>
      <x:c t="n" s="0">
        <x:v>26.4186</x:v>
      </x:c>
      <x:c t="n" s="0">
        <x:v>26.14892</x:v>
      </x:c>
      <x:c t="n" s="0">
        <x:v>24.51709</x:v>
      </x:c>
      <x:c t="n" s="0">
        <x:v>21.50595</x:v>
      </x:c>
      <x:c t="n" s="0">
        <x:v>19.30014</x:v>
      </x:c>
      <x:c t="n" s="0">
        <x:v>15.48001</x:v>
      </x:c>
      <x:c t="n" s="0">
        <x:v>21.29896</x:v>
      </x:c>
      <x:c t="n" s="0">
        <x:v>31.19676</x:v>
      </x:c>
      <x:c t="n" s="0">
        <x:v>20.3179</x:v>
      </x:c>
      <x:c t="n" s="0">
        <x:v>9.158219</x:v>
      </x:c>
      <x:c t="n" s="0">
        <x:v>8.027872</x:v>
      </x:c>
      <x:c t="n" s="0">
        <x:v>4.820697</x:v>
      </x:c>
      <x:c t="n" s="0">
        <x:v>5.501147</x:v>
      </x:c>
      <x:c t="n" s="0">
        <x:v>6.445069</x:v>
      </x:c>
      <x:c t="n" s="0">
        <x:v>2.98137</x:v>
      </x:c>
      <x:c t="n" s="0">
        <x:v>-14.42388</x:v>
      </x:c>
      <x:c t="n" s="0">
        <x:v>-1.818137</x:v>
      </x:c>
      <x:c t="n" s="0">
        <x:v>-0.4761531</x:v>
      </x:c>
      <x:c t="n" s="0">
        <x:v>-4.191321</x:v>
      </x:c>
      <x:c t="n" s="0">
        <x:v>18.4187</x:v>
      </x:c>
      <x:c t="n" s="0">
        <x:v>9.316669</x:v>
      </x:c>
      <x:c t="n" s="0">
        <x:v>13.62343</x:v>
      </x:c>
      <x:c t="n" s="0">
        <x:v>12.65947</x:v>
      </x:c>
      <x:c t="n" s="0">
        <x:v>16.37254</x:v>
      </x:c>
      <x:c t="n" s="0">
        <x:v>9.138901</x:v>
      </x:c>
      <x:c t="n" s="0">
        <x:v>17.47569</x:v>
      </x:c>
      <x:c t="n" s="0">
        <x:v>23.04739</x:v>
      </x:c>
      <x:c t="n" s="0">
        <x:v>17.77277</x:v>
      </x:c>
      <x:c t="n" s="0">
        <x:v>18.57192</x:v>
      </x:c>
      <x:c t="n" s="0">
        <x:v>18.26856</x:v>
      </x:c>
      <x:c t="n" s="0">
        <x:v>21.70754</x:v>
      </x:c>
      <x:c t="n" s="0">
        <x:v>18.14662</x:v>
      </x:c>
      <x:c t="n" s="0">
        <x:v>27.87644</x:v>
      </x:c>
      <x:c t="n" s="0">
        <x:v>27.28354</x:v>
      </x:c>
      <x:c t="n" s="0">
        <x:v>24.70614</x:v>
      </x:c>
      <x:c t="n" s="0">
        <x:v>27.72417</x:v>
      </x:c>
      <x:c t="n" s="0">
        <x:v>27.28588</x:v>
      </x:c>
      <x:c t="n" s="0">
        <x:v>24.75579</x:v>
      </x:c>
      <x:c t="n" s="0">
        <x:v>25.36148</x:v>
      </x:c>
      <x:c t="n" s="0">
        <x:v>19.60376</x:v>
      </x:c>
      <x:c t="n" s="0">
        <x:v>16.70914</x:v>
      </x:c>
      <x:c t="n" s="0">
        <x:v>16.17911</x:v>
      </x:c>
      <x:c t="n" s="0">
        <x:v>13.56645</x:v>
      </x:c>
      <x:c t="n" s="0">
        <x:v>13.59859</x:v>
      </x:c>
      <x:c t="n" s="0">
        <x:v>14.59927</x:v>
      </x:c>
      <x:c t="n" s="0">
        <x:v>8.520309</x:v>
      </x:c>
      <x:c t="n" s="0">
        <x:v>6.720928</x:v>
      </x:c>
      <x:c t="n" s="0">
        <x:v>4.588163</x:v>
      </x:c>
      <x:c t="n" s="0">
        <x:v>5.025986</x:v>
      </x:c>
      <x:c t="n" s="0">
        <x:v>7.051787</x:v>
      </x:c>
      <x:c t="n" s="0">
        <x:v>3.020242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43944.3547106481</x:v>
      </x:c>
      <x:c t="n" s="7">
        <x:v>43944.3547106481</x:v>
      </x:c>
      <x:c t="n" s="0">
        <x:v>35.54311</x:v>
      </x:c>
      <x:c t="n" s="0">
        <x:v>54.20069</x:v>
      </x:c>
      <x:c t="n" s="0">
        <x:v>84.7866</x:v>
      </x:c>
      <x:c t="n" s="0">
        <x:v>86.07476</x:v>
      </x:c>
      <x:c t="n" s="0">
        <x:v>-14.57905</x:v>
      </x:c>
      <x:c t="n" s="0">
        <x:v>-2.98712</x:v>
      </x:c>
      <x:c t="n" s="0">
        <x:v>-1.542729</x:v>
      </x:c>
      <x:c t="n" s="0">
        <x:v>-4.449831</x:v>
      </x:c>
      <x:c t="n" s="0">
        <x:v>16.56502</x:v>
      </x:c>
      <x:c t="n" s="0">
        <x:v>12.03387</x:v>
      </x:c>
      <x:c t="n" s="0">
        <x:v>14.20521</x:v>
      </x:c>
      <x:c t="n" s="0">
        <x:v>14.38338</x:v>
      </x:c>
      <x:c t="n" s="0">
        <x:v>18.3051</x:v>
      </x:c>
      <x:c t="n" s="0">
        <x:v>16.58023</x:v>
      </x:c>
      <x:c t="n" s="0">
        <x:v>17.54675</x:v>
      </x:c>
      <x:c t="n" s="0">
        <x:v>20.64845</x:v>
      </x:c>
      <x:c t="n" s="0">
        <x:v>20.35118</x:v>
      </x:c>
      <x:c t="n" s="0">
        <x:v>20.02283</x:v>
      </x:c>
      <x:c t="n" s="0">
        <x:v>19.88663</x:v>
      </x:c>
      <x:c t="n" s="0">
        <x:v>22.22887</x:v>
      </x:c>
      <x:c t="n" s="0">
        <x:v>23.11387</x:v>
      </x:c>
      <x:c t="n" s="0">
        <x:v>24.95425</x:v>
      </x:c>
      <x:c t="n" s="0">
        <x:v>24.27105</x:v>
      </x:c>
      <x:c t="n" s="0">
        <x:v>24.13412</x:v>
      </x:c>
      <x:c t="n" s="0">
        <x:v>25.41803</x:v>
      </x:c>
      <x:c t="n" s="0">
        <x:v>26.41812</x:v>
      </x:c>
      <x:c t="n" s="0">
        <x:v>26.085</x:v>
      </x:c>
      <x:c t="n" s="0">
        <x:v>24.20881</x:v>
      </x:c>
      <x:c t="n" s="0">
        <x:v>21.30413</x:v>
      </x:c>
      <x:c t="n" s="0">
        <x:v>19.0706</x:v>
      </x:c>
      <x:c t="n" s="0">
        <x:v>15.27402</x:v>
      </x:c>
      <x:c t="n" s="0">
        <x:v>20.71907</x:v>
      </x:c>
      <x:c t="n" s="0">
        <x:v>30.52366</x:v>
      </x:c>
      <x:c t="n" s="0">
        <x:v>19.88637</x:v>
      </x:c>
      <x:c t="n" s="0">
        <x:v>9.125785</x:v>
      </x:c>
      <x:c t="n" s="0">
        <x:v>7.965394</x:v>
      </x:c>
      <x:c t="n" s="0">
        <x:v>4.736677</x:v>
      </x:c>
      <x:c t="n" s="0">
        <x:v>5.501341</x:v>
      </x:c>
      <x:c t="n" s="0">
        <x:v>6.425892</x:v>
      </x:c>
      <x:c t="n" s="0">
        <x:v>2.935946</x:v>
      </x:c>
      <x:c t="n" s="0">
        <x:v>-13.1584</x:v>
      </x:c>
      <x:c t="n" s="0">
        <x:v>-1.818137</x:v>
      </x:c>
      <x:c t="n" s="0">
        <x:v>-0.4761531</x:v>
      </x:c>
      <x:c t="n" s="0">
        <x:v>-4.191321</x:v>
      </x:c>
      <x:c t="n" s="0">
        <x:v>18.4187</x:v>
      </x:c>
      <x:c t="n" s="0">
        <x:v>-1.218128</x:v>
      </x:c>
      <x:c t="n" s="0">
        <x:v>13.62343</x:v>
      </x:c>
      <x:c t="n" s="0">
        <x:v>15.75848</x:v>
      </x:c>
      <x:c t="n" s="0">
        <x:v>15.44744</x:v>
      </x:c>
      <x:c t="n" s="0">
        <x:v>9.138901</x:v>
      </x:c>
      <x:c t="n" s="0">
        <x:v>17.47569</x:v>
      </x:c>
      <x:c t="n" s="0">
        <x:v>21.1589</x:v>
      </x:c>
      <x:c t="n" s="0">
        <x:v>12.35971</x:v>
      </x:c>
      <x:c t="n" s="0">
        <x:v>20.27647</x:v>
      </x:c>
      <x:c t="n" s="0">
        <x:v>23.95279</x:v>
      </x:c>
      <x:c t="n" s="0">
        <x:v>13.24067</x:v>
      </x:c>
      <x:c t="n" s="0">
        <x:v>24.2704</x:v>
      </x:c>
      <x:c t="n" s="0">
        <x:v>26.80425</x:v>
      </x:c>
      <x:c t="n" s="0">
        <x:v>25.53579</x:v>
      </x:c>
      <x:c t="n" s="0">
        <x:v>24.49382</x:v>
      </x:c>
      <x:c t="n" s="0">
        <x:v>23.62823</x:v>
      </x:c>
      <x:c t="n" s="0">
        <x:v>27.0094</x:v>
      </x:c>
      <x:c t="n" s="0">
        <x:v>26.94423</x:v>
      </x:c>
      <x:c t="n" s="0">
        <x:v>20.74796</x:v>
      </x:c>
      <x:c t="n" s="0">
        <x:v>20.90571</x:v>
      </x:c>
      <x:c t="n" s="0">
        <x:v>17.63861</x:v>
      </x:c>
      <x:c t="n" s="0">
        <x:v>13.97592</x:v>
      </x:c>
      <x:c t="n" s="0">
        <x:v>15.09096</x:v>
      </x:c>
      <x:c t="n" s="0">
        <x:v>13.91514</x:v>
      </x:c>
      <x:c t="n" s="0">
        <x:v>15.92948</x:v>
      </x:c>
      <x:c t="n" s="0">
        <x:v>9.416399</x:v>
      </x:c>
      <x:c t="n" s="0">
        <x:v>7.847126</x:v>
      </x:c>
      <x:c t="n" s="0">
        <x:v>4.276673</x:v>
      </x:c>
      <x:c t="n" s="0">
        <x:v>6.242855</x:v>
      </x:c>
      <x:c t="n" s="0">
        <x:v>6.453106</x:v>
      </x:c>
      <x:c t="n" s="0">
        <x:v>1.657135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43944.3547106481</x:v>
      </x:c>
      <x:c t="n" s="7">
        <x:v>43944.3547106481</x:v>
      </x:c>
      <x:c t="n" s="0">
        <x:v>35.11298</x:v>
      </x:c>
      <x:c t="n" s="0">
        <x:v>54.20069</x:v>
      </x:c>
      <x:c t="n" s="0">
        <x:v>87.40963</x:v>
      </x:c>
      <x:c t="n" s="0">
        <x:v>88.40701</x:v>
      </x:c>
      <x:c t="n" s="0">
        <x:v>-14.34046</x:v>
      </x:c>
      <x:c t="n" s="0">
        <x:v>-2.795592</x:v>
      </x:c>
      <x:c t="n" s="0">
        <x:v>-1.301964</x:v>
      </x:c>
      <x:c t="n" s="0">
        <x:v>-4.398095</x:v>
      </x:c>
      <x:c t="n" s="0">
        <x:v>16.89006</x:v>
      </x:c>
      <x:c t="n" s="0">
        <x:v>11.38354</x:v>
      </x:c>
      <x:c t="n" s="0">
        <x:v>14.01534</x:v>
      </x:c>
      <x:c t="n" s="0">
        <x:v>14.61333</x:v>
      </x:c>
      <x:c t="n" s="0">
        <x:v>17.84613</x:v>
      </x:c>
      <x:c t="n" s="0">
        <x:v>16.05283</x:v>
      </x:c>
      <x:c t="n" s="0">
        <x:v>18.48304</x:v>
      </x:c>
      <x:c t="n" s="0">
        <x:v>20.0394</x:v>
      </x:c>
      <x:c t="n" s="0">
        <x:v>19.91667</x:v>
      </x:c>
      <x:c t="n" s="0">
        <x:v>20.16844</x:v>
      </x:c>
      <x:c t="n" s="0">
        <x:v>20.70498</x:v>
      </x:c>
      <x:c t="n" s="0">
        <x:v>21.61986</x:v>
      </x:c>
      <x:c t="n" s="0">
        <x:v>23.39576</x:v>
      </x:c>
      <x:c t="n" s="0">
        <x:v>24.48183</x:v>
      </x:c>
      <x:c t="n" s="0">
        <x:v>24.0408</x:v>
      </x:c>
      <x:c t="n" s="0">
        <x:v>24.27101</x:v>
      </x:c>
      <x:c t="n" s="0">
        <x:v>24.96452</x:v>
      </x:c>
      <x:c t="n" s="0">
        <x:v>26.66859</x:v>
      </x:c>
      <x:c t="n" s="0">
        <x:v>25.96214</x:v>
      </x:c>
      <x:c t="n" s="0">
        <x:v>24.0717</x:v>
      </x:c>
      <x:c t="n" s="0">
        <x:v>21.26265</x:v>
      </x:c>
      <x:c t="n" s="0">
        <x:v>19.14369</x:v>
      </x:c>
      <x:c t="n" s="0">
        <x:v>15.02343</x:v>
      </x:c>
      <x:c t="n" s="0">
        <x:v>20.2044</x:v>
      </x:c>
      <x:c t="n" s="0">
        <x:v>29.85834</x:v>
      </x:c>
      <x:c t="n" s="0">
        <x:v>19.57493</x:v>
      </x:c>
      <x:c t="n" s="0">
        <x:v>9.381565</x:v>
      </x:c>
      <x:c t="n" s="0">
        <x:v>8.337004</x:v>
      </x:c>
      <x:c t="n" s="0">
        <x:v>4.616647</x:v>
      </x:c>
      <x:c t="n" s="0">
        <x:v>5.352106</x:v>
      </x:c>
      <x:c t="n" s="0">
        <x:v>6.465991</x:v>
      </x:c>
      <x:c t="n" s="0">
        <x:v>2.823968</x:v>
      </x:c>
      <x:c t="n" s="0">
        <x:v>-13.1584</x:v>
      </x:c>
      <x:c t="n" s="0">
        <x:v>-1.818137</x:v>
      </x:c>
      <x:c t="n" s="0">
        <x:v>0.1890101</x:v>
      </x:c>
      <x:c t="n" s="0">
        <x:v>-4.033808</x:v>
      </x:c>
      <x:c t="n" s="0">
        <x:v>18.4187</x:v>
      </x:c>
      <x:c t="n" s="0">
        <x:v>-1.218128</x:v>
      </x:c>
      <x:c t="n" s="0">
        <x:v>11.67348</x:v>
      </x:c>
      <x:c t="n" s="0">
        <x:v>15.75848</x:v>
      </x:c>
      <x:c t="n" s="0">
        <x:v>13.26021</x:v>
      </x:c>
      <x:c t="n" s="0">
        <x:v>10.15602</x:v>
      </x:c>
      <x:c t="n" s="0">
        <x:v>22.54443</x:v>
      </x:c>
      <x:c t="n" s="0">
        <x:v>10.80325</x:v>
      </x:c>
      <x:c t="n" s="0">
        <x:v>18.72994</x:v>
      </x:c>
      <x:c t="n" s="0">
        <x:v>21.19693</x:v>
      </x:c>
      <x:c t="n" s="0">
        <x:v>23.51371</x:v>
      </x:c>
      <x:c t="n" s="0">
        <x:v>12.23756</x:v>
      </x:c>
      <x:c t="n" s="0">
        <x:v>23.75492</x:v>
      </x:c>
      <x:c t="n" s="0">
        <x:v>21.17724</x:v>
      </x:c>
      <x:c t="n" s="0">
        <x:v>24.45748</x:v>
      </x:c>
      <x:c t="n" s="0">
        <x:v>24.1807</x:v>
      </x:c>
      <x:c t="n" s="0">
        <x:v>21.36846</x:v>
      </x:c>
      <x:c t="n" s="0">
        <x:v>27.23694</x:v>
      </x:c>
      <x:c t="n" s="0">
        <x:v>23.64965</x:v>
      </x:c>
      <x:c t="n" s="0">
        <x:v>23.20834</x:v>
      </x:c>
      <x:c t="n" s="0">
        <x:v>20.60613</x:v>
      </x:c>
      <x:c t="n" s="0">
        <x:v>19.74362</x:v>
      </x:c>
      <x:c t="n" s="0">
        <x:v>13.56617</x:v>
      </x:c>
      <x:c t="n" s="0">
        <x:v>13.33204</x:v>
      </x:c>
      <x:c t="n" s="0">
        <x:v>14.96513</x:v>
      </x:c>
      <x:c t="n" s="0">
        <x:v>17.52907</x:v>
      </x:c>
      <x:c t="n" s="0">
        <x:v>10.37748</x:v>
      </x:c>
      <x:c t="n" s="0">
        <x:v>10.04806</x:v>
      </x:c>
      <x:c t="n" s="0">
        <x:v>3.995374</x:v>
      </x:c>
      <x:c t="n" s="0">
        <x:v>4.250889</x:v>
      </x:c>
      <x:c t="n" s="0">
        <x:v>5.94698</x:v>
      </x:c>
      <x:c t="n" s="0">
        <x:v>2.449952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43944.3547106481</x:v>
      </x:c>
      <x:c t="n" s="7">
        <x:v>43944.3547106481</x:v>
      </x:c>
      <x:c t="n" s="0">
        <x:v>36.71415</x:v>
      </x:c>
      <x:c t="n" s="0">
        <x:v>54.20069</x:v>
      </x:c>
      <x:c t="n" s="0">
        <x:v>86.86116</x:v>
      </x:c>
      <x:c t="n" s="0">
        <x:v>88.4301</x:v>
      </x:c>
      <x:c t="n" s="0">
        <x:v>-14.14658</x:v>
      </x:c>
      <x:c t="n" s="0">
        <x:v>-2.638457</x:v>
      </x:c>
      <x:c t="n" s="0">
        <x:v>-0.9316349</x:v>
      </x:c>
      <x:c t="n" s="0">
        <x:v>-4.318799</x:v>
      </x:c>
      <x:c t="n" s="0">
        <x:v>17.14961</x:v>
      </x:c>
      <x:c t="n" s="0">
        <x:v>10.73883</x:v>
      </x:c>
      <x:c t="n" s="0">
        <x:v>13.51367</x:v>
      </x:c>
      <x:c t="n" s="0">
        <x:v>14.69096</x:v>
      </x:c>
      <x:c t="n" s="0">
        <x:v>17.41167</x:v>
      </x:c>
      <x:c t="n" s="0">
        <x:v>15.5544</x:v>
      </x:c>
      <x:c t="n" s="0">
        <x:v>19.36766</x:v>
      </x:c>
      <x:c t="n" s="0">
        <x:v>19.44172</x:v>
      </x:c>
      <x:c t="n" s="0">
        <x:v>20.36018</x:v>
      </x:c>
      <x:c t="n" s="0">
        <x:v>20.38357</x:v>
      </x:c>
      <x:c t="n" s="0">
        <x:v>21.13106</x:v>
      </x:c>
      <x:c t="n" s="0">
        <x:v>21.12168</x:v>
      </x:c>
      <x:c t="n" s="0">
        <x:v>24.38348</x:v>
      </x:c>
      <x:c t="n" s="0">
        <x:v>24.20815</x:v>
      </x:c>
      <x:c t="n" s="0">
        <x:v>24.48566</x:v>
      </x:c>
      <x:c t="n" s="0">
        <x:v>24.01051</x:v>
      </x:c>
      <x:c t="n" s="0">
        <x:v>25.12415</x:v>
      </x:c>
      <x:c t="n" s="0">
        <x:v>26.57332</x:v>
      </x:c>
      <x:c t="n" s="0">
        <x:v>26.04166</x:v>
      </x:c>
      <x:c t="n" s="0">
        <x:v>23.89726</x:v>
      </x:c>
      <x:c t="n" s="0">
        <x:v>21.11428</x:v>
      </x:c>
      <x:c t="n" s="0">
        <x:v>19.16685</x:v>
      </x:c>
      <x:c t="n" s="0">
        <x:v>15.07475</x:v>
      </x:c>
      <x:c t="n" s="0">
        <x:v>19.66252</x:v>
      </x:c>
      <x:c t="n" s="0">
        <x:v>29.18653</x:v>
      </x:c>
      <x:c t="n" s="0">
        <x:v>19.29474</x:v>
      </x:c>
      <x:c t="n" s="0">
        <x:v>9.262007</x:v>
      </x:c>
      <x:c t="n" s="0">
        <x:v>8.178576</x:v>
      </x:c>
      <x:c t="n" s="0">
        <x:v>4.719449</x:v>
      </x:c>
      <x:c t="n" s="0">
        <x:v>5.261911</x:v>
      </x:c>
      <x:c t="n" s="0">
        <x:v>6.550587</x:v>
      </x:c>
      <x:c t="n" s="0">
        <x:v>2.754376</x:v>
      </x:c>
      <x:c t="n" s="0">
        <x:v>-13.1584</x:v>
      </x:c>
      <x:c t="n" s="0">
        <x:v>-1.818137</x:v>
      </x:c>
      <x:c t="n" s="0">
        <x:v>0.7656982</x:v>
      </x:c>
      <x:c t="n" s="0">
        <x:v>-3.88181</x:v>
      </x:c>
      <x:c t="n" s="0">
        <x:v>18.4187</x:v>
      </x:c>
      <x:c t="n" s="0">
        <x:v>-1.218128</x:v>
      </x:c>
      <x:c t="n" s="0">
        <x:v>8.041053</x:v>
      </x:c>
      <x:c t="n" s="0">
        <x:v>14.80284</x:v>
      </x:c>
      <x:c t="n" s="0">
        <x:v>13.26021</x:v>
      </x:c>
      <x:c t="n" s="0">
        <x:v>10.15602</x:v>
      </x:c>
      <x:c t="n" s="0">
        <x:v>22.54443</x:v>
      </x:c>
      <x:c t="n" s="0">
        <x:v>10.80325</x:v>
      </x:c>
      <x:c t="n" s="0">
        <x:v>22.31353</x:v>
      </x:c>
      <x:c t="n" s="0">
        <x:v>21.46497</x:v>
      </x:c>
      <x:c t="n" s="0">
        <x:v>22.54159</x:v>
      </x:c>
      <x:c t="n" s="0">
        <x:v>16.41125</x:v>
      </x:c>
      <x:c t="n" s="0">
        <x:v>29.5015</x:v>
      </x:c>
      <x:c t="n" s="0">
        <x:v>21.03859</x:v>
      </x:c>
      <x:c t="n" s="0">
        <x:v>25.64608</x:v>
      </x:c>
      <x:c t="n" s="0">
        <x:v>25.13857</x:v>
      </x:c>
      <x:c t="n" s="0">
        <x:v>25.98248</x:v>
      </x:c>
      <x:c t="n" s="0">
        <x:v>25.52198</x:v>
      </x:c>
      <x:c t="n" s="0">
        <x:v>25.81192</x:v>
      </x:c>
      <x:c t="n" s="0">
        <x:v>21.72983</x:v>
      </x:c>
      <x:c t="n" s="0">
        <x:v>20.37741</x:v>
      </x:c>
      <x:c t="n" s="0">
        <x:v>18.54806</x:v>
      </x:c>
      <x:c t="n" s="0">
        <x:v>14.9929</x:v>
      </x:c>
      <x:c t="n" s="0">
        <x:v>12.90664</x:v>
      </x:c>
      <x:c t="n" s="0">
        <x:v>11.28648</x:v>
      </x:c>
      <x:c t="n" s="0">
        <x:v>16.39842</x:v>
      </x:c>
      <x:c t="n" s="0">
        <x:v>8.616379</x:v>
      </x:c>
      <x:c t="n" s="0">
        <x:v>6.891351</x:v>
      </x:c>
      <x:c t="n" s="0">
        <x:v>4.66539</x:v>
      </x:c>
      <x:c t="n" s="0">
        <x:v>3.938026</x:v>
      </x:c>
      <x:c t="n" s="0">
        <x:v>7.295148</x:v>
      </x:c>
      <x:c t="n" s="0">
        <x:v>2.889206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43944.3547106481</x:v>
      </x:c>
      <x:c t="n" s="7">
        <x:v>43944.3547106481</x:v>
      </x:c>
      <x:c t="n" s="0">
        <x:v>35.17799</x:v>
      </x:c>
      <x:c t="n" s="0">
        <x:v>54.20069</x:v>
      </x:c>
      <x:c t="n" s="0">
        <x:v>82.55093</x:v>
      </x:c>
      <x:c t="n" s="0">
        <x:v>85.51545</x:v>
      </x:c>
      <x:c t="n" s="0">
        <x:v>-13.98759</x:v>
      </x:c>
      <x:c t="n" s="0">
        <x:v>-2.508617</x:v>
      </x:c>
      <x:c t="n" s="0">
        <x:v>-0.6385866</x:v>
      </x:c>
      <x:c t="n" s="0">
        <x:v>-4.252208</x:v>
      </x:c>
      <x:c t="n" s="0">
        <x:v>17.35962</x:v>
      </x:c>
      <x:c t="n" s="0">
        <x:v>10.10058</x:v>
      </x:c>
      <x:c t="n" s="0">
        <x:v>13.03397</x:v>
      </x:c>
      <x:c t="n" s="0">
        <x:v>14.65398</x:v>
      </x:c>
      <x:c t="n" s="0">
        <x:v>17.00278</x:v>
      </x:c>
      <x:c t="n" s="0">
        <x:v>15.07816</x:v>
      </x:c>
      <x:c t="n" s="0">
        <x:v>20.00243</x:v>
      </x:c>
      <x:c t="n" s="0">
        <x:v>18.85682</x:v>
      </x:c>
      <x:c t="n" s="0">
        <x:v>20.7061</x:v>
      </x:c>
      <x:c t="n" s="0">
        <x:v>21.34783</x:v>
      </x:c>
      <x:c t="n" s="0">
        <x:v>20.72935</x:v>
      </x:c>
      <x:c t="n" s="0">
        <x:v>20.76728</x:v>
      </x:c>
      <x:c t="n" s="0">
        <x:v>25.49684</x:v>
      </x:c>
      <x:c t="n" s="0">
        <x:v>24.47199</x:v>
      </x:c>
      <x:c t="n" s="0">
        <x:v>24.28852</x:v>
      </x:c>
      <x:c t="n" s="0">
        <x:v>24.07989</x:v>
      </x:c>
      <x:c t="n" s="0">
        <x:v>24.96753</x:v>
      </x:c>
      <x:c t="n" s="0">
        <x:v>26.48203</x:v>
      </x:c>
      <x:c t="n" s="0">
        <x:v>25.59941</x:v>
      </x:c>
      <x:c t="n" s="0">
        <x:v>23.97532</x:v>
      </x:c>
      <x:c t="n" s="0">
        <x:v>21.23601</x:v>
      </x:c>
      <x:c t="n" s="0">
        <x:v>18.79663</x:v>
      </x:c>
      <x:c t="n" s="0">
        <x:v>15.05227</x:v>
      </x:c>
      <x:c t="n" s="0">
        <x:v>19.14828</x:v>
      </x:c>
      <x:c t="n" s="0">
        <x:v>28.52882</x:v>
      </x:c>
      <x:c t="n" s="0">
        <x:v>18.95305</x:v>
      </x:c>
      <x:c t="n" s="0">
        <x:v>9.266356</x:v>
      </x:c>
      <x:c t="n" s="0">
        <x:v>8.298904</x:v>
      </x:c>
      <x:c t="n" s="0">
        <x:v>4.744131</x:v>
      </x:c>
      <x:c t="n" s="0">
        <x:v>5.069379</x:v>
      </x:c>
      <x:c t="n" s="0">
        <x:v>6.525812</x:v>
      </x:c>
      <x:c t="n" s="0">
        <x:v>2.859469</x:v>
      </x:c>
      <x:c t="n" s="0">
        <x:v>-12.41596</x:v>
      </x:c>
      <x:c t="n" s="0">
        <x:v>-2.083673</x:v>
      </x:c>
      <x:c t="n" s="0">
        <x:v>0.7656982</x:v>
      </x:c>
      <x:c t="n" s="0">
        <x:v>-3.88181</x:v>
      </x:c>
      <x:c t="n" s="0">
        <x:v>17.80589</x:v>
      </x:c>
      <x:c t="n" s="0">
        <x:v>-1.218128</x:v>
      </x:c>
      <x:c t="n" s="0">
        <x:v>8.041053</x:v>
      </x:c>
      <x:c t="n" s="0">
        <x:v>14.43106</x:v>
      </x:c>
      <x:c t="n" s="0">
        <x:v>13.88384</x:v>
      </x:c>
      <x:c t="n" s="0">
        <x:v>11.92687</x:v>
      </x:c>
      <x:c t="n" s="0">
        <x:v>22.54443</x:v>
      </x:c>
      <x:c t="n" s="0">
        <x:v>14.53993</x:v>
      </x:c>
      <x:c t="n" s="0">
        <x:v>21.14961</x:v>
      </x:c>
      <x:c t="n" s="0">
        <x:v>25.35338</x:v>
      </x:c>
      <x:c t="n" s="0">
        <x:v>14.98375</x:v>
      </x:c>
      <x:c t="n" s="0">
        <x:v>18.18231</x:v>
      </x:c>
      <x:c t="n" s="0">
        <x:v>27.67029</x:v>
      </x:c>
      <x:c t="n" s="0">
        <x:v>26.86648</x:v>
      </x:c>
      <x:c t="n" s="0">
        <x:v>23.76608</x:v>
      </x:c>
      <x:c t="n" s="0">
        <x:v>21.46959</x:v>
      </x:c>
      <x:c t="n" s="0">
        <x:v>26.43641</x:v>
      </x:c>
      <x:c t="n" s="0">
        <x:v>26.18921</x:v>
      </x:c>
      <x:c t="n" s="0">
        <x:v>21.31866</x:v>
      </x:c>
      <x:c t="n" s="0">
        <x:v>25.28458</x:v>
      </x:c>
      <x:c t="n" s="0">
        <x:v>20.71857</x:v>
      </x:c>
      <x:c t="n" s="0">
        <x:v>16.60863</x:v>
      </x:c>
      <x:c t="n" s="0">
        <x:v>14.76945</x:v>
      </x:c>
      <x:c t="n" s="0">
        <x:v>14.37368</x:v>
      </x:c>
      <x:c t="n" s="0">
        <x:v>15.2767</x:v>
      </x:c>
      <x:c t="n" s="0">
        <x:v>15.9937</x:v>
      </x:c>
      <x:c t="n" s="0">
        <x:v>9.122118</x:v>
      </x:c>
      <x:c t="n" s="0">
        <x:v>9.136146</x:v>
      </x:c>
      <x:c t="n" s="0">
        <x:v>5.577626</x:v>
      </x:c>
      <x:c t="n" s="0">
        <x:v>4.404046</x:v>
      </x:c>
      <x:c t="n" s="0">
        <x:v>6.547379</x:v>
      </x:c>
      <x:c t="n" s="0">
        <x:v>3.244542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43944.3547106481</x:v>
      </x:c>
      <x:c t="n" s="7">
        <x:v>43944.3547106481</x:v>
      </x:c>
      <x:c t="n" s="0">
        <x:v>35.52015</x:v>
      </x:c>
      <x:c t="n" s="0">
        <x:v>54.20069</x:v>
      </x:c>
      <x:c t="n" s="0">
        <x:v>77.55014</x:v>
      </x:c>
      <x:c t="n" s="0">
        <x:v>80.60228</x:v>
      </x:c>
      <x:c t="n" s="0">
        <x:v>-13.3338</x:v>
      </x:c>
      <x:c t="n" s="0">
        <x:v>-2.576218</x:v>
      </x:c>
      <x:c t="n" s="0">
        <x:v>-0.403077</x:v>
      </x:c>
      <x:c t="n" s="0">
        <x:v>-4.196134</x:v>
      </x:c>
      <x:c t="n" s="0">
        <x:v>17.10127</x:v>
      </x:c>
      <x:c t="n" s="0">
        <x:v>9.469727</x:v>
      </x:c>
      <x:c t="n" s="0">
        <x:v>12.57765</x:v>
      </x:c>
      <x:c t="n" s="0">
        <x:v>14.62214</x:v>
      </x:c>
      <x:c t="n" s="0">
        <x:v>16.79724</x:v>
      </x:c>
      <x:c t="n" s="0">
        <x:v>15.05927</x:v>
      </x:c>
      <x:c t="n" s="0">
        <x:v>20.37696</x:v>
      </x:c>
      <x:c t="n" s="0">
        <x:v>18.86362</x:v>
      </x:c>
      <x:c t="n" s="0">
        <x:v>20.08441</x:v>
      </x:c>
      <x:c t="n" s="0">
        <x:v>22.21559</x:v>
      </x:c>
      <x:c t="n" s="0">
        <x:v>20.21936</x:v>
      </x:c>
      <x:c t="n" s="0">
        <x:v>20.35027</x:v>
      </x:c>
      <x:c t="n" s="0">
        <x:v>25.17664</x:v>
      </x:c>
      <x:c t="n" s="0">
        <x:v>25.00075</x:v>
      </x:c>
      <x:c t="n" s="0">
        <x:v>24.67569</x:v>
      </x:c>
      <x:c t="n" s="0">
        <x:v>23.88762</x:v>
      </x:c>
      <x:c t="n" s="0">
        <x:v>25.55897</x:v>
      </x:c>
      <x:c t="n" s="0">
        <x:v>26.72598</x:v>
      </x:c>
      <x:c t="n" s="0">
        <x:v>25.36911</x:v>
      </x:c>
      <x:c t="n" s="0">
        <x:v>24.18135</x:v>
      </x:c>
      <x:c t="n" s="0">
        <x:v>20.87452</x:v>
      </x:c>
      <x:c t="n" s="0">
        <x:v>18.61478</x:v>
      </x:c>
      <x:c t="n" s="0">
        <x:v>15.06992</x:v>
      </x:c>
      <x:c t="n" s="0">
        <x:v>18.77832</x:v>
      </x:c>
      <x:c t="n" s="0">
        <x:v>27.87845</x:v>
      </x:c>
      <x:c t="n" s="0">
        <x:v>18.60438</x:v>
      </x:c>
      <x:c t="n" s="0">
        <x:v>9.479248</x:v>
      </x:c>
      <x:c t="n" s="0">
        <x:v>8.344322</x:v>
      </x:c>
      <x:c t="n" s="0">
        <x:v>4.916821</x:v>
      </x:c>
      <x:c t="n" s="0">
        <x:v>5.340876</x:v>
      </x:c>
      <x:c t="n" s="0">
        <x:v>6.423558</x:v>
      </x:c>
      <x:c t="n" s="0">
        <x:v>2.821616</x:v>
      </x:c>
      <x:c t="n" s="0">
        <x:v>-10.73859</x:v>
      </x:c>
      <x:c t="n" s="0">
        <x:v>-2.994269</x:v>
      </x:c>
      <x:c t="n" s="0">
        <x:v>0.7656982</x:v>
      </x:c>
      <x:c t="n" s="0">
        <x:v>-3.88181</x:v>
      </x:c>
      <x:c t="n" s="0">
        <x:v>15.17274</x:v>
      </x:c>
      <x:c t="n" s="0">
        <x:v>-1.218128</x:v>
      </x:c>
      <x:c t="n" s="0">
        <x:v>8.041053</x:v>
      </x:c>
      <x:c t="n" s="0">
        <x:v>14.43106</x:v>
      </x:c>
      <x:c t="n" s="0">
        <x:v>15.3491</x:v>
      </x:c>
      <x:c t="n" s="0">
        <x:v>14.94709</x:v>
      </x:c>
      <x:c t="n" s="0">
        <x:v>21.12541</x:v>
      </x:c>
      <x:c t="n" s="0">
        <x:v>18.90319</x:v>
      </x:c>
      <x:c t="n" s="0">
        <x:v>10.06763</x:v>
      </x:c>
      <x:c t="n" s="0">
        <x:v>25.05619</x:v>
      </x:c>
      <x:c t="n" s="0">
        <x:v>14.27218</x:v>
      </x:c>
      <x:c t="n" s="0">
        <x:v>15.26922</x:v>
      </x:c>
      <x:c t="n" s="0">
        <x:v>21.14589</x:v>
      </x:c>
      <x:c t="n" s="0">
        <x:v>27.57604</x:v>
      </x:c>
      <x:c t="n" s="0">
        <x:v>26.26443</x:v>
      </x:c>
      <x:c t="n" s="0">
        <x:v>25.31406</x:v>
      </x:c>
      <x:c t="n" s="0">
        <x:v>26.69537</x:v>
      </x:c>
      <x:c t="n" s="0">
        <x:v>27.63047</x:v>
      </x:c>
      <x:c t="n" s="0">
        <x:v>23.59723</x:v>
      </x:c>
      <x:c t="n" s="0">
        <x:v>25.07672</x:v>
      </x:c>
      <x:c t="n" s="0">
        <x:v>18.78059</x:v>
      </x:c>
      <x:c t="n" s="0">
        <x:v>16.1336</x:v>
      </x:c>
      <x:c t="n" s="0">
        <x:v>15.90644</x:v>
      </x:c>
      <x:c t="n" s="0">
        <x:v>15.72364</x:v>
      </x:c>
      <x:c t="n" s="0">
        <x:v>15.2005</x:v>
      </x:c>
      <x:c t="n" s="0">
        <x:v>15.8282</x:v>
      </x:c>
      <x:c t="n" s="0">
        <x:v>11.31005</x:v>
      </x:c>
      <x:c t="n" s="0">
        <x:v>8.931321</x:v>
      </x:c>
      <x:c t="n" s="0">
        <x:v>5.490389</x:v>
      </x:c>
      <x:c t="n" s="0">
        <x:v>6.639483</x:v>
      </x:c>
      <x:c t="n" s="0">
        <x:v>6.331029</x:v>
      </x:c>
      <x:c t="n" s="0">
        <x:v>2.282487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43944.3547106481</x:v>
      </x:c>
      <x:c t="n" s="7">
        <x:v>43944.3547106481</x:v>
      </x:c>
      <x:c t="n" s="0">
        <x:v>35.44715</x:v>
      </x:c>
      <x:c t="n" s="0">
        <x:v>54.20069</x:v>
      </x:c>
      <x:c t="n" s="0">
        <x:v>81.79959</x:v>
      </x:c>
      <x:c t="n" s="0">
        <x:v>82.80118</x:v>
      </x:c>
      <x:c t="n" s="0">
        <x:v>-12.84412</x:v>
      </x:c>
      <x:c t="n" s="0">
        <x:v>-2.634795</x:v>
      </x:c>
      <x:c t="n" s="0">
        <x:v>-0.2115867</x:v>
      </x:c>
      <x:c t="n" s="0">
        <x:v>-4.148813</x:v>
      </x:c>
      <x:c t="n" s="0">
        <x:v>16.86778</x:v>
      </x:c>
      <x:c t="n" s="0">
        <x:v>9.385957</x:v>
      </x:c>
      <x:c t="n" s="0">
        <x:v>12.14598</x:v>
      </x:c>
      <x:c t="n" s="0">
        <x:v>14.36452</x:v>
      </x:c>
      <x:c t="n" s="0">
        <x:v>16.61365</x:v>
      </x:c>
      <x:c t="n" s="0">
        <x:v>15.04307</x:v>
      </x:c>
      <x:c t="n" s="0">
        <x:v>19.99475</x:v>
      </x:c>
      <x:c t="n" s="0">
        <x:v>18.86942</x:v>
      </x:c>
      <x:c t="n" s="0">
        <x:v>19.47244</x:v>
      </x:c>
      <x:c t="n" s="0">
        <x:v>22.5302</x:v>
      </x:c>
      <x:c t="n" s="0">
        <x:v>19.69946</x:v>
      </x:c>
      <x:c t="n" s="0">
        <x:v>19.92598</x:v>
      </x:c>
      <x:c t="n" s="0">
        <x:v>24.99456</x:v>
      </x:c>
      <x:c t="n" s="0">
        <x:v>26.52595</x:v>
      </x:c>
      <x:c t="n" s="0">
        <x:v>24.39182</x:v>
      </x:c>
      <x:c t="n" s="0">
        <x:v>25.09305</x:v>
      </x:c>
      <x:c t="n" s="0">
        <x:v>25.68575</x:v>
      </x:c>
      <x:c t="n" s="0">
        <x:v>26.72832</x:v>
      </x:c>
      <x:c t="n" s="0">
        <x:v>25.27704</x:v>
      </x:c>
      <x:c t="n" s="0">
        <x:v>24.09923</x:v>
      </x:c>
      <x:c t="n" s="0">
        <x:v>20.77903</x:v>
      </x:c>
      <x:c t="n" s="0">
        <x:v>18.48774</x:v>
      </x:c>
      <x:c t="n" s="0">
        <x:v>15.14722</x:v>
      </x:c>
      <x:c t="n" s="0">
        <x:v>18.49882</x:v>
      </x:c>
      <x:c t="n" s="0">
        <x:v>27.21985</x:v>
      </x:c>
      <x:c t="n" s="0">
        <x:v>18.26673</x:v>
      </x:c>
      <x:c t="n" s="0">
        <x:v>9.752285</x:v>
      </x:c>
      <x:c t="n" s="0">
        <x:v>8.538227</x:v>
      </x:c>
      <x:c t="n" s="0">
        <x:v>5.09562</x:v>
      </x:c>
      <x:c t="n" s="0">
        <x:v>5.342214</x:v>
      </x:c>
      <x:c t="n" s="0">
        <x:v>6.443116</x:v>
      </x:c>
      <x:c t="n" s="0">
        <x:v>2.999731</x:v>
      </x:c>
      <x:c t="n" s="0">
        <x:v>-10.73859</x:v>
      </x:c>
      <x:c t="n" s="0">
        <x:v>-2.994269</x:v>
      </x:c>
      <x:c t="n" s="0">
        <x:v>0.7656982</x:v>
      </x:c>
      <x:c t="n" s="0">
        <x:v>-3.88181</x:v>
      </x:c>
      <x:c t="n" s="0">
        <x:v>15.17274</x:v>
      </x:c>
      <x:c t="n" s="0">
        <x:v>10.70794</x:v>
      </x:c>
      <x:c t="n" s="0">
        <x:v>8.041053</x:v>
      </x:c>
      <x:c t="n" s="0">
        <x:v>10.6299</x:v>
      </x:c>
      <x:c t="n" s="0">
        <x:v>15.3491</x:v>
      </x:c>
      <x:c t="n" s="0">
        <x:v>14.94709</x:v>
      </x:c>
      <x:c t="n" s="0">
        <x:v>16.63905</x:v>
      </x:c>
      <x:c t="n" s="0">
        <x:v>18.90319</x:v>
      </x:c>
      <x:c t="n" s="0">
        <x:v>10.06763</x:v>
      </x:c>
      <x:c t="n" s="0">
        <x:v>24.01878</x:v>
      </x:c>
      <x:c t="n" s="0">
        <x:v>16.61205</x:v>
      </x:c>
      <x:c t="n" s="0">
        <x:v>16.9474</x:v>
      </x:c>
      <x:c t="n" s="0">
        <x:v>24.44219</x:v>
      </x:c>
      <x:c t="n" s="0">
        <x:v>31.64147</x:v>
      </x:c>
      <x:c t="n" s="0">
        <x:v>21.6073</x:v>
      </x:c>
      <x:c t="n" s="0">
        <x:v>28.27271</x:v>
      </x:c>
      <x:c t="n" s="0">
        <x:v>26.79094</x:v>
      </x:c>
      <x:c t="n" s="0">
        <x:v>28.22096</x:v>
      </x:c>
      <x:c t="n" s="0">
        <x:v>24.92305</x:v>
      </x:c>
      <x:c t="n" s="0">
        <x:v>23.63732</x:v>
      </x:c>
      <x:c t="n" s="0">
        <x:v>21.58467</x:v>
      </x:c>
      <x:c t="n" s="0">
        <x:v>17.92532</x:v>
      </x:c>
      <x:c t="n" s="0">
        <x:v>15.44611</x:v>
      </x:c>
      <x:c t="n" s="0">
        <x:v>15.34797</x:v>
      </x:c>
      <x:c t="n" s="0">
        <x:v>12.65526</x:v>
      </x:c>
      <x:c t="n" s="0">
        <x:v>15.45971</x:v>
      </x:c>
      <x:c t="n" s="0">
        <x:v>10.4626</x:v>
      </x:c>
      <x:c t="n" s="0">
        <x:v>8.84009</x:v>
      </x:c>
      <x:c t="n" s="0">
        <x:v>6.347692</x:v>
      </x:c>
      <x:c t="n" s="0">
        <x:v>4.786949</x:v>
      </x:c>
      <x:c t="n" s="0">
        <x:v>6.84083</x:v>
      </x:c>
      <x:c t="n" s="0">
        <x:v>4.205061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43944.3547106481</x:v>
      </x:c>
      <x:c t="n" s="7">
        <x:v>43944.3547106481</x:v>
      </x:c>
      <x:c t="n" s="0">
        <x:v>36.79205</x:v>
      </x:c>
      <x:c t="n" s="0">
        <x:v>54.20069</x:v>
      </x:c>
      <x:c t="n" s="0">
        <x:v>79.70628</x:v>
      </x:c>
      <x:c t="n" s="0">
        <x:v>81.80252</x:v>
      </x:c>
      <x:c t="n" s="0">
        <x:v>-12.46563</x:v>
      </x:c>
      <x:c t="n" s="0">
        <x:v>-2.685454</x:v>
      </x:c>
      <x:c t="n" s="0">
        <x:v>-0.0544787</x:v>
      </x:c>
      <x:c t="n" s="0">
        <x:v>-4.108804</x:v>
      </x:c>
      <x:c t="n" s="0">
        <x:v>16.65793</x:v>
      </x:c>
      <x:c t="n" s="0">
        <x:v>10.04201</x:v>
      </x:c>
      <x:c t="n" s="0">
        <x:v>12.05851</x:v>
      </x:c>
      <x:c t="n" s="0">
        <x:v>13.7293</x:v>
      </x:c>
      <x:c t="n" s="0">
        <x:v>16.32815</x:v>
      </x:c>
      <x:c t="n" s="0">
        <x:v>15.02919</x:v>
      </x:c>
      <x:c t="n" s="0">
        <x:v>19.63938</x:v>
      </x:c>
      <x:c t="n" s="0">
        <x:v>19.35711</x:v>
      </x:c>
      <x:c t="n" s="0">
        <x:v>19.07225</x:v>
      </x:c>
      <x:c t="n" s="0">
        <x:v>23.00992</x:v>
      </x:c>
      <x:c t="n" s="0">
        <x:v>19.82249</x:v>
      </x:c>
      <x:c t="n" s="0">
        <x:v>19.99602</x:v>
      </x:c>
      <x:c t="n" s="0">
        <x:v>24.53445</x:v>
      </x:c>
      <x:c t="n" s="0">
        <x:v>26.96496</x:v>
      </x:c>
      <x:c t="n" s="0">
        <x:v>23.93536</x:v>
      </x:c>
      <x:c t="n" s="0">
        <x:v>25.08494</x:v>
      </x:c>
      <x:c t="n" s="0">
        <x:v>25.67248</x:v>
      </x:c>
      <x:c t="n" s="0">
        <x:v>26.79909</x:v>
      </x:c>
      <x:c t="n" s="0">
        <x:v>25.51273</x:v>
      </x:c>
      <x:c t="n" s="0">
        <x:v>24.28563</x:v>
      </x:c>
      <x:c t="n" s="0">
        <x:v>20.71766</x:v>
      </x:c>
      <x:c t="n" s="0">
        <x:v>18.29663</x:v>
      </x:c>
      <x:c t="n" s="0">
        <x:v>15.10439</x:v>
      </x:c>
      <x:c t="n" s="0">
        <x:v>18.06165</x:v>
      </x:c>
      <x:c t="n" s="0">
        <x:v>26.55301</x:v>
      </x:c>
      <x:c t="n" s="0">
        <x:v>17.84694</x:v>
      </x:c>
      <x:c t="n" s="0">
        <x:v>9.702687</x:v>
      </x:c>
      <x:c t="n" s="0">
        <x:v>8.597338</x:v>
      </x:c>
      <x:c t="n" s="0">
        <x:v>5.236557</x:v>
      </x:c>
      <x:c t="n" s="0">
        <x:v>5.367084</x:v>
      </x:c>
      <x:c t="n" s="0">
        <x:v>6.537893</x:v>
      </x:c>
      <x:c t="n" s="0">
        <x:v>3.156451</x:v>
      </x:c>
      <x:c t="n" s="0">
        <x:v>-10.73859</x:v>
      </x:c>
      <x:c t="n" s="0">
        <x:v>-2.994269</x:v>
      </x:c>
      <x:c t="n" s="0">
        <x:v>0.7656982</x:v>
      </x:c>
      <x:c t="n" s="0">
        <x:v>-3.88181</x:v>
      </x:c>
      <x:c t="n" s="0">
        <x:v>15.17274</x:v>
      </x:c>
      <x:c t="n" s="0">
        <x:v>12.64334</x:v>
      </x:c>
      <x:c t="n" s="0">
        <x:v>12.29268</x:v>
      </x:c>
      <x:c t="n" s="0">
        <x:v>2.679605</x:v>
      </x:c>
      <x:c t="n" s="0">
        <x:v>13.58741</x:v>
      </x:c>
      <x:c t="n" s="0">
        <x:v>14.44259</x:v>
      </x:c>
      <x:c t="n" s="0">
        <x:v>16.63905</x:v>
      </x:c>
      <x:c t="n" s="0">
        <x:v>22.89941</x:v>
      </x:c>
      <x:c t="n" s="0">
        <x:v>16.44992</x:v>
      </x:c>
      <x:c t="n" s="0">
        <x:v>25.84866</x:v>
      </x:c>
      <x:c t="n" s="0">
        <x:v>20.47987</x:v>
      </x:c>
      <x:c t="n" s="0">
        <x:v>22.72003</x:v>
      </x:c>
      <x:c t="n" s="0">
        <x:v>20.87218</x:v>
      </x:c>
      <x:c t="n" s="0">
        <x:v>26.75033</x:v>
      </x:c>
      <x:c t="n" s="0">
        <x:v>19.97055</x:v>
      </x:c>
      <x:c t="n" s="0">
        <x:v>25.4408</x:v>
      </x:c>
      <x:c t="n" s="0">
        <x:v>24.16856</x:v>
      </x:c>
      <x:c t="n" s="0">
        <x:v>25.24156</x:v>
      </x:c>
      <x:c t="n" s="0">
        <x:v>27.55426</x:v>
      </x:c>
      <x:c t="n" s="0">
        <x:v>25.29542</x:v>
      </x:c>
      <x:c t="n" s="0">
        <x:v>18.51858</x:v>
      </x:c>
      <x:c t="n" s="0">
        <x:v>17.21868</x:v>
      </x:c>
      <x:c t="n" s="0">
        <x:v>13.60687</x:v>
      </x:c>
      <x:c t="n" s="0">
        <x:v>15.27972</x:v>
      </x:c>
      <x:c t="n" s="0">
        <x:v>12.86661</x:v>
      </x:c>
      <x:c t="n" s="0">
        <x:v>14.06963</x:v>
      </x:c>
      <x:c t="n" s="0">
        <x:v>11.15352</x:v>
      </x:c>
      <x:c t="n" s="0">
        <x:v>9.965237</x:v>
      </x:c>
      <x:c t="n" s="0">
        <x:v>5.775257</x:v>
      </x:c>
      <x:c t="n" s="0">
        <x:v>5.563341</x:v>
      </x:c>
      <x:c t="n" s="0">
        <x:v>6.818894</x:v>
      </x:c>
      <x:c t="n" s="0">
        <x:v>4.092875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43944.3547106481</x:v>
      </x:c>
      <x:c t="n" s="7">
        <x:v>43944.3547106481</x:v>
      </x:c>
      <x:c t="n" s="0">
        <x:v>34.90358</x:v>
      </x:c>
      <x:c t="n" s="0">
        <x:v>54.20069</x:v>
      </x:c>
      <x:c t="n" s="0">
        <x:v>69.83158</x:v>
      </x:c>
      <x:c t="n" s="0">
        <x:v>75.65291</x:v>
      </x:c>
      <x:c t="n" s="0">
        <x:v>-12.1666</x:v>
      </x:c>
      <x:c t="n" s="0">
        <x:v>-2.729191</x:v>
      </x:c>
      <x:c t="n" s="0">
        <x:v>0.07533775</x:v>
      </x:c>
      <x:c t="n" s="0">
        <x:v>-4.074924</x:v>
      </x:c>
      <x:c t="n" s="0">
        <x:v>16.47032</x:v>
      </x:c>
      <x:c t="n" s="0">
        <x:v>10.53317</x:v>
      </x:c>
      <x:c t="n" s="0">
        <x:v>12.15228</x:v>
      </x:c>
      <x:c t="n" s="0">
        <x:v>13.1019</x:v>
      </x:c>
      <x:c t="n" s="0">
        <x:v>15.9949</x:v>
      </x:c>
      <x:c t="n" s="0">
        <x:v>14.50468</x:v>
      </x:c>
      <x:c t="n" s="0">
        <x:v>19.31102</x:v>
      </x:c>
      <x:c t="n" s="0">
        <x:v>20.76386</x:v>
      </x:c>
      <x:c t="n" s="0">
        <x:v>18.81557</x:v>
      </x:c>
      <x:c t="n" s="0">
        <x:v>23.91308</x:v>
      </x:c>
      <x:c t="n" s="0">
        <x:v>19.56296</x:v>
      </x:c>
      <x:c t="n" s="0">
        <x:v>21.52482</x:v>
      </x:c>
      <x:c t="n" s="0">
        <x:v>25.19375</x:v>
      </x:c>
      <x:c t="n" s="0">
        <x:v>26.75909</x:v>
      </x:c>
      <x:c t="n" s="0">
        <x:v>24.96111</x:v>
      </x:c>
      <x:c t="n" s="0">
        <x:v>24.91114</x:v>
      </x:c>
      <x:c t="n" s="0">
        <x:v>25.36794</x:v>
      </x:c>
      <x:c t="n" s="0">
        <x:v>26.39852</x:v>
      </x:c>
      <x:c t="n" s="0">
        <x:v>25.94638</x:v>
      </x:c>
      <x:c t="n" s="0">
        <x:v>24.3114</x:v>
      </x:c>
      <x:c t="n" s="0">
        <x:v>20.95967</x:v>
      </x:c>
      <x:c t="n" s="0">
        <x:v>18.2106</x:v>
      </x:c>
      <x:c t="n" s="0">
        <x:v>14.90322</x:v>
      </x:c>
      <x:c t="n" s="0">
        <x:v>17.7387</x:v>
      </x:c>
      <x:c t="n" s="0">
        <x:v>25.92321</x:v>
      </x:c>
      <x:c t="n" s="0">
        <x:v>17.6733</x:v>
      </x:c>
      <x:c t="n" s="0">
        <x:v>10.40636</x:v>
      </x:c>
      <x:c t="n" s="0">
        <x:v>8.671818</x:v>
      </x:c>
      <x:c t="n" s="0">
        <x:v>5.218846</x:v>
      </x:c>
      <x:c t="n" s="0">
        <x:v>5.410108</x:v>
      </x:c>
      <x:c t="n" s="0">
        <x:v>6.443994</x:v>
      </x:c>
      <x:c t="n" s="0">
        <x:v>3.208676</x:v>
      </x:c>
      <x:c t="n" s="0">
        <x:v>-10.73859</x:v>
      </x:c>
      <x:c t="n" s="0">
        <x:v>-3.64044</x:v>
      </x:c>
      <x:c t="n" s="0">
        <x:v>0.317282</x:v>
      </x:c>
      <x:c t="n" s="0">
        <x:v>-1.902037</x:v>
      </x:c>
      <x:c t="n" s="0">
        <x:v>15.17274</x:v>
      </x:c>
      <x:c t="n" s="0">
        <x:v>12.64334</x:v>
      </x:c>
      <x:c t="n" s="0">
        <x:v>12.6637</x:v>
      </x:c>
      <x:c t="n" s="0">
        <x:v>2.394433</x:v>
      </x:c>
      <x:c t="n" s="0">
        <x:v>13.26538</x:v>
      </x:c>
      <x:c t="n" s="0">
        <x:v>5.832451</x:v>
      </x:c>
      <x:c t="n" s="0">
        <x:v>16.63905</x:v>
      </x:c>
      <x:c t="n" s="0">
        <x:v>24.9448</x:v>
      </x:c>
      <x:c t="n" s="0">
        <x:v>16.90314</x:v>
      </x:c>
      <x:c t="n" s="0">
        <x:v>27.13213</x:v>
      </x:c>
      <x:c t="n" s="0">
        <x:v>15.31384</x:v>
      </x:c>
      <x:c t="n" s="0">
        <x:v>27.05733</x:v>
      </x:c>
      <x:c t="n" s="0">
        <x:v>27.47677</x:v>
      </x:c>
      <x:c t="n" s="0">
        <x:v>24.63227</x:v>
      </x:c>
      <x:c t="n" s="0">
        <x:v>27.94566</x:v>
      </x:c>
      <x:c t="n" s="0">
        <x:v>23.36675</x:v>
      </x:c>
      <x:c t="n" s="0">
        <x:v>23.67866</x:v>
      </x:c>
      <x:c t="n" s="0">
        <x:v>24.09608</x:v>
      </x:c>
      <x:c t="n" s="0">
        <x:v>26.57608</x:v>
      </x:c>
      <x:c t="n" s="0">
        <x:v>23.44831</x:v>
      </x:c>
      <x:c t="n" s="0">
        <x:v>22.30533</x:v>
      </x:c>
      <x:c t="n" s="0">
        <x:v>18.06399</x:v>
      </x:c>
      <x:c t="n" s="0">
        <x:v>14.0214</x:v>
      </x:c>
      <x:c t="n" s="0">
        <x:v>13.59143</x:v>
      </x:c>
      <x:c t="n" s="0">
        <x:v>14.76624</x:v>
      </x:c>
      <x:c t="n" s="0">
        <x:v>16.81222</x:v>
      </x:c>
      <x:c t="n" s="0">
        <x:v>12.14262</x:v>
      </x:c>
      <x:c t="n" s="0">
        <x:v>7.877128</x:v>
      </x:c>
      <x:c t="n" s="0">
        <x:v>4.951478</x:v>
      </x:c>
      <x:c t="n" s="0">
        <x:v>5.975106</x:v>
      </x:c>
      <x:c t="n" s="0">
        <x:v>4.859905</x:v>
      </x:c>
      <x:c t="n" s="0">
        <x:v>3.034558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43944.3547106481</x:v>
      </x:c>
      <x:c t="n" s="7">
        <x:v>43944.3547106481</x:v>
      </x:c>
      <x:c t="n" s="0">
        <x:v>36.3193</x:v>
      </x:c>
      <x:c t="n" s="0">
        <x:v>54.20069</x:v>
      </x:c>
      <x:c t="n" s="0">
        <x:v>79.79644</x:v>
      </x:c>
      <x:c t="n" s="0">
        <x:v>83.23724</x:v>
      </x:c>
      <x:c t="n" s="0">
        <x:v>-11.92657</x:v>
      </x:c>
      <x:c t="n" s="0">
        <x:v>-3.113022</x:v>
      </x:c>
      <x:c t="n" s="0">
        <x:v>-0.1110068</x:v>
      </x:c>
      <x:c t="n" s="0">
        <x:v>-2.742119</x:v>
      </x:c>
      <x:c t="n" s="0">
        <x:v>16.30341</x:v>
      </x:c>
      <x:c t="n" s="0">
        <x:v>10.91271</x:v>
      </x:c>
      <x:c t="n" s="0">
        <x:v>12.2308</x:v>
      </x:c>
      <x:c t="n" s="0">
        <x:v>12.46655</x:v>
      </x:c>
      <x:c t="n" s="0">
        <x:v>15.68853</x:v>
      </x:c>
      <x:c t="n" s="0">
        <x:v>13.91901</x:v>
      </x:c>
      <x:c t="n" s="0">
        <x:v>19.5736</x:v>
      </x:c>
      <x:c t="n" s="0">
        <x:v>21.68509</x:v>
      </x:c>
      <x:c t="n" s="0">
        <x:v>18.87917</x:v>
      </x:c>
      <x:c t="n" s="0">
        <x:v>24.1704</x:v>
      </x:c>
      <x:c t="n" s="0">
        <x:v>19.11864</x:v>
      </x:c>
      <x:c t="n" s="0">
        <x:v>23.93824</x:v>
      </x:c>
      <x:c t="n" s="0">
        <x:v>24.89298</x:v>
      </x:c>
      <x:c t="n" s="0">
        <x:v>26.46893</x:v>
      </x:c>
      <x:c t="n" s="0">
        <x:v>24.34025</x:v>
      </x:c>
      <x:c t="n" s="0">
        <x:v>24.55116</x:v>
      </x:c>
      <x:c t="n" s="0">
        <x:v>25.23138</x:v>
      </x:c>
      <x:c t="n" s="0">
        <x:v>26.39641</x:v>
      </x:c>
      <x:c t="n" s="0">
        <x:v>25.99153</x:v>
      </x:c>
      <x:c t="n" s="0">
        <x:v>23.90196</x:v>
      </x:c>
      <x:c t="n" s="0">
        <x:v>20.71834</x:v>
      </x:c>
      <x:c t="n" s="0">
        <x:v>18.14082</x:v>
      </x:c>
      <x:c t="n" s="0">
        <x:v>14.70634</x:v>
      </x:c>
      <x:c t="n" s="0">
        <x:v>17.32259</x:v>
      </x:c>
      <x:c t="n" s="0">
        <x:v>25.27597</x:v>
      </x:c>
      <x:c t="n" s="0">
        <x:v>17.37193</x:v>
      </x:c>
      <x:c t="n" s="0">
        <x:v>10.42284</x:v>
      </x:c>
      <x:c t="n" s="0">
        <x:v>8.577524</x:v>
      </x:c>
      <x:c t="n" s="0">
        <x:v>5.190937</x:v>
      </x:c>
      <x:c t="n" s="0">
        <x:v>5.263793</x:v>
      </x:c>
      <x:c t="n" s="0">
        <x:v>6.446393</x:v>
      </x:c>
      <x:c t="n" s="0">
        <x:v>3.219815</x:v>
      </x:c>
      <x:c t="n" s="0">
        <x:v>-10.73859</x:v>
      </x:c>
      <x:c t="n" s="0">
        <x:v>-6.491065</x:v>
      </x:c>
      <x:c t="n" s="0">
        <x:v>-1.398125</x:v>
      </x:c>
      <x:c t="n" s="0">
        <x:v>1.316621</x:v>
      </x:c>
      <x:c t="n" s="0">
        <x:v>15.17274</x:v>
      </x:c>
      <x:c t="n" s="0">
        <x:v>12.64334</x:v>
      </x:c>
      <x:c t="n" s="0">
        <x:v>12.6637</x:v>
      </x:c>
      <x:c t="n" s="0">
        <x:v>1.405738</x:v>
      </x:c>
      <x:c t="n" s="0">
        <x:v>13.26538</x:v>
      </x:c>
      <x:c t="n" s="0">
        <x:v>5.832451</x:v>
      </x:c>
      <x:c t="n" s="0">
        <x:v>21.73176</x:v>
      </x:c>
      <x:c t="n" s="0">
        <x:v>24.9448</x:v>
      </x:c>
      <x:c t="n" s="0">
        <x:v>19.9672</x:v>
      </x:c>
      <x:c t="n" s="0">
        <x:v>24.39247</x:v>
      </x:c>
      <x:c t="n" s="0">
        <x:v>18.45144</x:v>
      </x:c>
      <x:c t="n" s="0">
        <x:v>28.84934</x:v>
      </x:c>
      <x:c t="n" s="0">
        <x:v>21.1389</x:v>
      </x:c>
      <x:c t="n" s="0">
        <x:v>25.17167</x:v>
      </x:c>
      <x:c t="n" s="0">
        <x:v>15.69148</x:v>
      </x:c>
      <x:c t="n" s="0">
        <x:v>19.41596</x:v>
      </x:c>
      <x:c t="n" s="0">
        <x:v>23.26678</x:v>
      </x:c>
      <x:c t="n" s="0">
        <x:v>25.67578</x:v>
      </x:c>
      <x:c t="n" s="0">
        <x:v>26.27131</x:v>
      </x:c>
      <x:c t="n" s="0">
        <x:v>21.20657</x:v>
      </x:c>
      <x:c t="n" s="0">
        <x:v>19.79738</x:v>
      </x:c>
      <x:c t="n" s="0">
        <x:v>18.09061</x:v>
      </x:c>
      <x:c t="n" s="0">
        <x:v>12.81532</x:v>
      </x:c>
      <x:c t="n" s="0">
        <x:v>13.40779</x:v>
      </x:c>
      <x:c t="n" s="0">
        <x:v>13.07113</x:v>
      </x:c>
      <x:c t="n" s="0">
        <x:v>15.22855</x:v>
      </x:c>
      <x:c t="n" s="0">
        <x:v>10.14245</x:v>
      </x:c>
      <x:c t="n" s="0">
        <x:v>8.436353</x:v>
      </x:c>
      <x:c t="n" s="0">
        <x:v>5.238466</x:v>
      </x:c>
      <x:c t="n" s="0">
        <x:v>3.392949</x:v>
      </x:c>
      <x:c t="n" s="0">
        <x:v>6.224195</x:v>
      </x:c>
      <x:c t="n" s="0">
        <x:v>3.153615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43944.3547106481</x:v>
      </x:c>
      <x:c t="n" s="7">
        <x:v>43944.3547106481</x:v>
      </x:c>
      <x:c t="n" s="0">
        <x:v>35.06139</x:v>
      </x:c>
      <x:c t="n" s="0">
        <x:v>54.20069</x:v>
      </x:c>
      <x:c t="n" s="0">
        <x:v>84.82536</x:v>
      </x:c>
      <x:c t="n" s="0">
        <x:v>86.13768</x:v>
      </x:c>
      <x:c t="n" s="0">
        <x:v>-11.73159</x:v>
      </x:c>
      <x:c t="n" s="0">
        <x:v>-3.470025</x:v>
      </x:c>
      <x:c t="n" s="0">
        <x:v>-0.2767356</x:v>
      </x:c>
      <x:c t="n" s="0">
        <x:v>-1.858307</x:v>
      </x:c>
      <x:c t="n" s="0">
        <x:v>15.92762</x:v>
      </x:c>
      <x:c t="n" s="0">
        <x:v>11.2125</x:v>
      </x:c>
      <x:c t="n" s="0">
        <x:v>12.29674</x:v>
      </x:c>
      <x:c t="n" s="0">
        <x:v>11.83901</x:v>
      </x:c>
      <x:c t="n" s="0">
        <x:v>15.30634</x:v>
      </x:c>
      <x:c t="n" s="0">
        <x:v>13.34349</x:v>
      </x:c>
      <x:c t="n" s="0">
        <x:v>20.05657</x:v>
      </x:c>
      <x:c t="n" s="0">
        <x:v>22.18648</x:v>
      </x:c>
      <x:c t="n" s="0">
        <x:v>19.18598</x:v>
      </x:c>
      <x:c t="n" s="0">
        <x:v>24.00501</x:v>
      </x:c>
      <x:c t="n" s="0">
        <x:v>19.77716</x:v>
      </x:c>
      <x:c t="n" s="0">
        <x:v>23.74054</x:v>
      </x:c>
      <x:c t="n" s="0">
        <x:v>24.28959</x:v>
      </x:c>
      <x:c t="n" s="0">
        <x:v>26.37226</x:v>
      </x:c>
      <x:c t="n" s="0">
        <x:v>24.10639</x:v>
      </x:c>
      <x:c t="n" s="0">
        <x:v>25.06647</x:v>
      </x:c>
      <x:c t="n" s="0">
        <x:v>24.91642</x:v>
      </x:c>
      <x:c t="n" s="0">
        <x:v>26.01084</x:v>
      </x:c>
      <x:c t="n" s="0">
        <x:v>25.90997</x:v>
      </x:c>
      <x:c t="n" s="0">
        <x:v>23.87252</x:v>
      </x:c>
      <x:c t="n" s="0">
        <x:v>20.68258</x:v>
      </x:c>
      <x:c t="n" s="0">
        <x:v>18.26283</x:v>
      </x:c>
      <x:c t="n" s="0">
        <x:v>14.57812</x:v>
      </x:c>
      <x:c t="n" s="0">
        <x:v>16.9344</x:v>
      </x:c>
      <x:c t="n" s="0">
        <x:v>24.66341</x:v>
      </x:c>
      <x:c t="n" s="0">
        <x:v>17.10369</x:v>
      </x:c>
      <x:c t="n" s="0">
        <x:v>10.17493</x:v>
      </x:c>
      <x:c t="n" s="0">
        <x:v>8.568882</x:v>
      </x:c>
      <x:c t="n" s="0">
        <x:v>5.21539</x:v>
      </x:c>
      <x:c t="n" s="0">
        <x:v>5.147232</x:v>
      </x:c>
      <x:c t="n" s="0">
        <x:v>6.622946</x:v>
      </x:c>
      <x:c t="n" s="0">
        <x:v>3.081596</x:v>
      </x:c>
      <x:c t="n" s="0">
        <x:v>-10.73859</x:v>
      </x:c>
      <x:c t="n" s="0">
        <x:v>-6.491065</x:v>
      </x:c>
      <x:c t="n" s="0">
        <x:v>-1.398125</x:v>
      </x:c>
      <x:c t="n" s="0">
        <x:v>1.316621</x:v>
      </x:c>
      <x:c t="n" s="0">
        <x:v>10.80778</x:v>
      </x:c>
      <x:c t="n" s="0">
        <x:v>12.64334</x:v>
      </x:c>
      <x:c t="n" s="0">
        <x:v>12.6637</x:v>
      </x:c>
      <x:c t="n" s="0">
        <x:v>1.405738</x:v>
      </x:c>
      <x:c t="n" s="0">
        <x:v>11.21138</x:v>
      </x:c>
      <x:c t="n" s="0">
        <x:v>5.371426</x:v>
      </x:c>
      <x:c t="n" s="0">
        <x:v>22.14029</x:v>
      </x:c>
      <x:c t="n" s="0">
        <x:v>22.93588</x:v>
      </x:c>
      <x:c t="n" s="0">
        <x:v>20.64429</x:v>
      </x:c>
      <x:c t="n" s="0">
        <x:v>22.88632</x:v>
      </x:c>
      <x:c t="n" s="0">
        <x:v>22.38532</x:v>
      </x:c>
      <x:c t="n" s="0">
        <x:v>19.06911</x:v>
      </x:c>
      <x:c t="n" s="0">
        <x:v>17.95308</x:v>
      </x:c>
      <x:c t="n" s="0">
        <x:v>24.59672</x:v>
      </x:c>
      <x:c t="n" s="0">
        <x:v>22.80199</x:v>
      </x:c>
      <x:c t="n" s="0">
        <x:v>28.47075</x:v>
      </x:c>
      <x:c t="n" s="0">
        <x:v>22.59525</x:v>
      </x:c>
      <x:c t="n" s="0">
        <x:v>22.54803</x:v>
      </x:c>
      <x:c t="n" s="0">
        <x:v>25.15532</x:v>
      </x:c>
      <x:c t="n" s="0">
        <x:v>24.96314</x:v>
      </x:c>
      <x:c t="n" s="0">
        <x:v>18.9094</x:v>
      </x:c>
      <x:c t="n" s="0">
        <x:v>18.06315</x:v>
      </x:c>
      <x:c t="n" s="0">
        <x:v>14.82056</x:v>
      </x:c>
      <x:c t="n" s="0">
        <x:v>14.44908</x:v>
      </x:c>
      <x:c t="n" s="0">
        <x:v>15.79804</x:v>
      </x:c>
      <x:c t="n" s="0">
        <x:v>14.56036</x:v>
      </x:c>
      <x:c t="n" s="0">
        <x:v>7.573533</x:v>
      </x:c>
      <x:c t="n" s="0">
        <x:v>8.012469</x:v>
      </x:c>
      <x:c t="n" s="0">
        <x:v>5.283373</x:v>
      </x:c>
      <x:c t="n" s="0">
        <x:v>5.4316</x:v>
      </x:c>
      <x:c t="n" s="0">
        <x:v>7.746105</x:v>
      </x:c>
      <x:c t="n" s="0">
        <x:v>2.694464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43944.3547106481</x:v>
      </x:c>
      <x:c t="n" s="7">
        <x:v>43944.3547106481</x:v>
      </x:c>
      <x:c t="n" s="0">
        <x:v>36.46275</x:v>
      </x:c>
      <x:c t="n" s="0">
        <x:v>54.20069</x:v>
      </x:c>
      <x:c t="n" s="0">
        <x:v>84.98528</x:v>
      </x:c>
      <x:c t="n" s="0">
        <x:v>85.64854</x:v>
      </x:c>
      <x:c t="n" s="0">
        <x:v>-11.57173</x:v>
      </x:c>
      <x:c t="n" s="0">
        <x:v>-3.800019</x:v>
      </x:c>
      <x:c t="n" s="0">
        <x:v>-0.4234577</x:v>
      </x:c>
      <x:c t="n" s="0">
        <x:v>-1.224016</x:v>
      </x:c>
      <x:c t="n" s="0">
        <x:v>15.33778</x:v>
      </x:c>
      <x:c t="n" s="0">
        <x:v>11.4531</x:v>
      </x:c>
      <x:c t="n" s="0">
        <x:v>11.9467</x:v>
      </x:c>
      <x:c t="n" s="0">
        <x:v>11.22038</x:v>
      </x:c>
      <x:c t="n" s="0">
        <x:v>14.84597</x:v>
      </x:c>
      <x:c t="n" s="0">
        <x:v>12.75345</x:v>
      </x:c>
      <x:c t="n" s="0">
        <x:v>20.43037</x:v>
      </x:c>
      <x:c t="n" s="0">
        <x:v>21.51856</x:v>
      </x:c>
      <x:c t="n" s="0">
        <x:v>19.698</x:v>
      </x:c>
      <x:c t="n" s="0">
        <x:v>23.63396</x:v>
      </x:c>
      <x:c t="n" s="0">
        <x:v>20.06633</x:v>
      </x:c>
      <x:c t="n" s="0">
        <x:v>23.3215</x:v>
      </x:c>
      <x:c t="n" s="0">
        <x:v>23.87693</x:v>
      </x:c>
      <x:c t="n" s="0">
        <x:v>26.77521</x:v>
      </x:c>
      <x:c t="n" s="0">
        <x:v>24.17629</x:v>
      </x:c>
      <x:c t="n" s="0">
        <x:v>25.2308</x:v>
      </x:c>
      <x:c t="n" s="0">
        <x:v>24.72319</x:v>
      </x:c>
      <x:c t="n" s="0">
        <x:v>25.67624</x:v>
      </x:c>
      <x:c t="n" s="0">
        <x:v>25.63113</x:v>
      </x:c>
      <x:c t="n" s="0">
        <x:v>24.17176</x:v>
      </x:c>
      <x:c t="n" s="0">
        <x:v>20.58642</x:v>
      </x:c>
      <x:c t="n" s="0">
        <x:v>18.27852</x:v>
      </x:c>
      <x:c t="n" s="0">
        <x:v>14.59647</x:v>
      </x:c>
      <x:c t="n" s="0">
        <x:v>16.80935</x:v>
      </x:c>
      <x:c t="n" s="0">
        <x:v>24.1224</x:v>
      </x:c>
      <x:c t="n" s="0">
        <x:v>16.99016</x:v>
      </x:c>
      <x:c t="n" s="0">
        <x:v>9.856587</x:v>
      </x:c>
      <x:c t="n" s="0">
        <x:v>8.555815</x:v>
      </x:c>
      <x:c t="n" s="0">
        <x:v>5.316326</x:v>
      </x:c>
      <x:c t="n" s="0">
        <x:v>5.284745</x:v>
      </x:c>
      <x:c t="n" s="0">
        <x:v>6.701515</x:v>
      </x:c>
      <x:c t="n" s="0">
        <x:v>3.167939</x:v>
      </x:c>
      <x:c t="n" s="0">
        <x:v>-10.73859</x:v>
      </x:c>
      <x:c t="n" s="0">
        <x:v>-6.491065</x:v>
      </x:c>
      <x:c t="n" s="0">
        <x:v>-1.398125</x:v>
      </x:c>
      <x:c t="n" s="0">
        <x:v>1.316621</x:v>
      </x:c>
      <x:c t="n" s="0">
        <x:v>7.067429</x:v>
      </x:c>
      <x:c t="n" s="0">
        <x:v>12.64334</x:v>
      </x:c>
      <x:c t="n" s="0">
        <x:v>6.753591</x:v>
      </x:c>
      <x:c t="n" s="0">
        <x:v>1.261593</x:v>
      </x:c>
      <x:c t="n" s="0">
        <x:v>10.23371</x:v>
      </x:c>
      <x:c t="n" s="0">
        <x:v>4.474164</x:v>
      </x:c>
      <x:c t="n" s="0">
        <x:v>22.14029</x:v>
      </x:c>
      <x:c t="n" s="0">
        <x:v>5.890846</x:v>
      </x:c>
      <x:c t="n" s="0">
        <x:v>23.47236</x:v>
      </x:c>
      <x:c t="n" s="0">
        <x:v>19.27127</x:v>
      </x:c>
      <x:c t="n" s="0">
        <x:v>20.96941</x:v>
      </x:c>
      <x:c t="n" s="0">
        <x:v>19.52422</x:v>
      </x:c>
      <x:c t="n" s="0">
        <x:v>19.53456</x:v>
      </x:c>
      <x:c t="n" s="0">
        <x:v>29.62274</x:v>
      </x:c>
      <x:c t="n" s="0">
        <x:v>26.9313</x:v>
      </x:c>
      <x:c t="n" s="0">
        <x:v>24.37632</x:v>
      </x:c>
      <x:c t="n" s="0">
        <x:v>23.34532</x:v>
      </x:c>
      <x:c t="n" s="0">
        <x:v>22.77312</x:v>
      </x:c>
      <x:c t="n" s="0">
        <x:v>24.25781</x:v>
      </x:c>
      <x:c t="n" s="0">
        <x:v>25.76282</x:v>
      </x:c>
      <x:c t="n" s="0">
        <x:v>20.10699</x:v>
      </x:c>
      <x:c t="n" s="0">
        <x:v>18.42375</x:v>
      </x:c>
      <x:c t="n" s="0">
        <x:v>14.02647</x:v>
      </x:c>
      <x:c t="n" s="0">
        <x:v>15.9801</x:v>
      </x:c>
      <x:c t="n" s="0">
        <x:v>17.169</x:v>
      </x:c>
      <x:c t="n" s="0">
        <x:v>16.71993</x:v>
      </x:c>
      <x:c t="n" s="0">
        <x:v>8.220063</x:v>
      </x:c>
      <x:c t="n" s="0">
        <x:v>8.988255</x:v>
      </x:c>
      <x:c t="n" s="0">
        <x:v>5.632787</x:v>
      </x:c>
      <x:c t="n" s="0">
        <x:v>5.230604</x:v>
      </x:c>
      <x:c t="n" s="0">
        <x:v>7.404041</x:v>
      </x:c>
      <x:c t="n" s="0">
        <x:v>3.406834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43944.3547106481</x:v>
      </x:c>
      <x:c t="n" s="7">
        <x:v>43944.3547106481</x:v>
      </x:c>
      <x:c t="n" s="0">
        <x:v>33.97896</x:v>
      </x:c>
      <x:c t="n" s="0">
        <x:v>54.20069</x:v>
      </x:c>
      <x:c t="n" s="0">
        <x:v>82.72208</x:v>
      </x:c>
      <x:c t="n" s="0">
        <x:v>84.26006</x:v>
      </x:c>
      <x:c t="n" s="0">
        <x:v>-11.38189</x:v>
      </x:c>
      <x:c t="n" s="0">
        <x:v>-4.103165</x:v>
      </x:c>
      <x:c t="n" s="0">
        <x:v>-0.5528101</x:v>
      </x:c>
      <x:c t="n" s="0">
        <x:v>-0.7471791</x:v>
      </x:c>
      <x:c t="n" s="0">
        <x:v>14.76165</x:v>
      </x:c>
      <x:c t="n" s="0">
        <x:v>11.72874</x:v>
      </x:c>
      <x:c t="n" s="0">
        <x:v>11.48033</x:v>
      </x:c>
      <x:c t="n" s="0">
        <x:v>10.59427</x:v>
      </x:c>
      <x:c t="n" s="0">
        <x:v>14.42603</x:v>
      </x:c>
      <x:c t="n" s="0">
        <x:v>12.1771</x:v>
      </x:c>
      <x:c t="n" s="0">
        <x:v>20.64799</x:v>
      </x:c>
      <x:c t="n" s="0">
        <x:v>20.85353</x:v>
      </x:c>
      <x:c t="n" s="0">
        <x:v>21.40002</x:v>
      </x:c>
      <x:c t="n" s="0">
        <x:v>23.21235</x:v>
      </x:c>
      <x:c t="n" s="0">
        <x:v>20.23205</x:v>
      </x:c>
      <x:c t="n" s="0">
        <x:v>23.01802</x:v>
      </x:c>
      <x:c t="n" s="0">
        <x:v>23.35132</x:v>
      </x:c>
      <x:c t="n" s="0">
        <x:v>26.9832</x:v>
      </x:c>
      <x:c t="n" s="0">
        <x:v>24.66211</x:v>
      </x:c>
      <x:c t="n" s="0">
        <x:v>24.98094</x:v>
      </x:c>
      <x:c t="n" s="0">
        <x:v>24.20913</x:v>
      </x:c>
      <x:c t="n" s="0">
        <x:v>25.68747</x:v>
      </x:c>
      <x:c t="n" s="0">
        <x:v>26.06792</x:v>
      </x:c>
      <x:c t="n" s="0">
        <x:v>24.65557</x:v>
      </x:c>
      <x:c t="n" s="0">
        <x:v>20.12504</x:v>
      </x:c>
      <x:c t="n" s="0">
        <x:v>17.90512</x:v>
      </x:c>
      <x:c t="n" s="0">
        <x:v>14.54228</x:v>
      </x:c>
      <x:c t="n" s="0">
        <x:v>16.46398</x:v>
      </x:c>
      <x:c t="n" s="0">
        <x:v>23.48956</x:v>
      </x:c>
      <x:c t="n" s="0">
        <x:v>16.82812</x:v>
      </x:c>
      <x:c t="n" s="0">
        <x:v>9.720922</x:v>
      </x:c>
      <x:c t="n" s="0">
        <x:v>8.449271</x:v>
      </x:c>
      <x:c t="n" s="0">
        <x:v>5.18108</x:v>
      </x:c>
      <x:c t="n" s="0">
        <x:v>5.270709</x:v>
      </x:c>
      <x:c t="n" s="0">
        <x:v>6.962459</x:v>
      </x:c>
      <x:c t="n" s="0">
        <x:v>3.237296</x:v>
      </x:c>
      <x:c t="n" s="0">
        <x:v>-9.878583</x:v>
      </x:c>
      <x:c t="n" s="0">
        <x:v>-6.491065</x:v>
      </x:c>
      <x:c t="n" s="0">
        <x:v>-1.398125</x:v>
      </x:c>
      <x:c t="n" s="0">
        <x:v>1.316621</x:v>
      </x:c>
      <x:c t="n" s="0">
        <x:v>7.067429</x:v>
      </x:c>
      <x:c t="n" s="0">
        <x:v>13.73126</x:v>
      </x:c>
      <x:c t="n" s="0">
        <x:v>6.753591</x:v>
      </x:c>
      <x:c t="n" s="0">
        <x:v>0.09120363</x:v>
      </x:c>
      <x:c t="n" s="0">
        <x:v>10.97223</x:v>
      </x:c>
      <x:c t="n" s="0">
        <x:v>4.474164</x:v>
      </x:c>
      <x:c t="n" s="0">
        <x:v>20.91023</x:v>
      </x:c>
      <x:c t="n" s="0">
        <x:v>5.890846</x:v>
      </x:c>
      <x:c t="n" s="0">
        <x:v>26.01934</x:v>
      </x:c>
      <x:c t="n" s="0">
        <x:v>19.20364</x:v>
      </x:c>
      <x:c t="n" s="0">
        <x:v>22.14879</x:v>
      </x:c>
      <x:c t="n" s="0">
        <x:v>20.96355</x:v>
      </x:c>
      <x:c t="n" s="0">
        <x:v>16.38694</x:v>
      </x:c>
      <x:c t="n" s="0">
        <x:v>26.09294</x:v>
      </x:c>
      <x:c t="n" s="0">
        <x:v>24.67984</x:v>
      </x:c>
      <x:c t="n" s="0">
        <x:v>22.5594</x:v>
      </x:c>
      <x:c t="n" s="0">
        <x:v>18.40698</x:v>
      </x:c>
      <x:c t="n" s="0">
        <x:v>26.75526</x:v>
      </x:c>
      <x:c t="n" s="0">
        <x:v>27.6877</x:v>
      </x:c>
      <x:c t="n" s="0">
        <x:v>25.67391</x:v>
      </x:c>
      <x:c t="n" s="0">
        <x:v>17.13969</x:v>
      </x:c>
      <x:c t="n" s="0">
        <x:v>13.64032</x:v>
      </x:c>
      <x:c t="n" s="0">
        <x:v>13.42068</x:v>
      </x:c>
      <x:c t="n" s="0">
        <x:v>12.70187</x:v>
      </x:c>
      <x:c t="n" s="0">
        <x:v>11.97526</x:v>
      </x:c>
      <x:c t="n" s="0">
        <x:v>14.54898</x:v>
      </x:c>
      <x:c t="n" s="0">
        <x:v>8.892682</x:v>
      </x:c>
      <x:c t="n" s="0">
        <x:v>7.577733</x:v>
      </x:c>
      <x:c t="n" s="0">
        <x:v>4.181265</x:v>
      </x:c>
      <x:c t="n" s="0">
        <x:v>5.021982</x:v>
      </x:c>
      <x:c t="n" s="0">
        <x:v>8.352088</x:v>
      </x:c>
      <x:c t="n" s="0">
        <x:v>4.067779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43944.3547106481</x:v>
      </x:c>
      <x:c t="n" s="7">
        <x:v>43944.3547106481</x:v>
      </x:c>
      <x:c t="n" s="0">
        <x:v>35.69045</x:v>
      </x:c>
      <x:c t="n" s="0">
        <x:v>54.20069</x:v>
      </x:c>
      <x:c t="n" s="0">
        <x:v>79.13148</x:v>
      </x:c>
      <x:c t="n" s="0">
        <x:v>80.81351</x:v>
      </x:c>
      <x:c t="n" s="0">
        <x:v>-10.88135</x:v>
      </x:c>
      <x:c t="n" s="0">
        <x:v>-4.379944</x:v>
      </x:c>
      <x:c t="n" s="0">
        <x:v>-0.6664138</x:v>
      </x:c>
      <x:c t="n" s="0">
        <x:v>-0.377683</x:v>
      </x:c>
      <x:c t="n" s="0">
        <x:v>14.20078</x:v>
      </x:c>
      <x:c t="n" s="0">
        <x:v>12.41434</x:v>
      </x:c>
      <x:c t="n" s="0">
        <x:v>11.03809</x:v>
      </x:c>
      <x:c t="n" s="0">
        <x:v>9.974585</x:v>
      </x:c>
      <x:c t="n" s="0">
        <x:v>14.14391</x:v>
      </x:c>
      <x:c t="n" s="0">
        <x:v>11.61598</x:v>
      </x:c>
      <x:c t="n" s="0">
        <x:v>20.30693</x:v>
      </x:c>
      <x:c t="n" s="0">
        <x:v>20.28385</x:v>
      </x:c>
      <x:c t="n" s="0">
        <x:v>22.46159</x:v>
      </x:c>
      <x:c t="n" s="0">
        <x:v>22.79937</x:v>
      </x:c>
      <x:c t="n" s="0">
        <x:v>21.05268</x:v>
      </x:c>
      <x:c t="n" s="0">
        <x:v>22.96767</x:v>
      </x:c>
      <x:c t="n" s="0">
        <x:v>22.81634</x:v>
      </x:c>
      <x:c t="n" s="0">
        <x:v>26.40541</x:v>
      </x:c>
      <x:c t="n" s="0">
        <x:v>24.8187</x:v>
      </x:c>
      <x:c t="n" s="0">
        <x:v>24.784</x:v>
      </x:c>
      <x:c t="n" s="0">
        <x:v>24.03115</x:v>
      </x:c>
      <x:c t="n" s="0">
        <x:v>26.31981</x:v>
      </x:c>
      <x:c t="n" s="0">
        <x:v>25.44038</x:v>
      </x:c>
      <x:c t="n" s="0">
        <x:v>24.33807</x:v>
      </x:c>
      <x:c t="n" s="0">
        <x:v>20.26573</x:v>
      </x:c>
      <x:c t="n" s="0">
        <x:v>17.68751</x:v>
      </x:c>
      <x:c t="n" s="0">
        <x:v>14.73283</x:v>
      </x:c>
      <x:c t="n" s="0">
        <x:v>16.38668</x:v>
      </x:c>
      <x:c t="n" s="0">
        <x:v>22.87346</x:v>
      </x:c>
      <x:c t="n" s="0">
        <x:v>16.72145</x:v>
      </x:c>
      <x:c t="n" s="0">
        <x:v>9.848469</x:v>
      </x:c>
      <x:c t="n" s="0">
        <x:v>8.229239</x:v>
      </x:c>
      <x:c t="n" s="0">
        <x:v>5.23179</x:v>
      </x:c>
      <x:c t="n" s="0">
        <x:v>5.316818</x:v>
      </x:c>
      <x:c t="n" s="0">
        <x:v>6.87042</x:v>
      </x:c>
      <x:c t="n" s="0">
        <x:v>3.408672</x:v>
      </x:c>
      <x:c t="n" s="0">
        <x:v>-8.741096</x:v>
      </x:c>
      <x:c t="n" s="0">
        <x:v>-6.491065</x:v>
      </x:c>
      <x:c t="n" s="0">
        <x:v>-1.398125</x:v>
      </x:c>
      <x:c t="n" s="0">
        <x:v>1.316621</x:v>
      </x:c>
      <x:c t="n" s="0">
        <x:v>7.067429</x:v>
      </x:c>
      <x:c t="n" s="0">
        <x:v>15.0963</x:v>
      </x:c>
      <x:c t="n" s="0">
        <x:v>6.753591</x:v>
      </x:c>
      <x:c t="n" s="0">
        <x:v>0.09120363</x:v>
      </x:c>
      <x:c t="n" s="0">
        <x:v>11.97811</x:v>
      </x:c>
      <x:c t="n" s="0">
        <x:v>4.237473</x:v>
      </x:c>
      <x:c t="n" s="0">
        <x:v>17.48379</x:v>
      </x:c>
      <x:c t="n" s="0">
        <x:v>14.50624</x:v>
      </x:c>
      <x:c t="n" s="0">
        <x:v>24.77449</x:v>
      </x:c>
      <x:c t="n" s="0">
        <x:v>18.99419</x:v>
      </x:c>
      <x:c t="n" s="0">
        <x:v>24.07882</x:v>
      </x:c>
      <x:c t="n" s="0">
        <x:v>23.19643</x:v>
      </x:c>
      <x:c t="n" s="0">
        <x:v>17.1775</x:v>
      </x:c>
      <x:c t="n" s="0">
        <x:v>20.04603</x:v>
      </x:c>
      <x:c t="n" s="0">
        <x:v>26.6594</x:v>
      </x:c>
      <x:c t="n" s="0">
        <x:v>23.82485</x:v>
      </x:c>
      <x:c t="n" s="0">
        <x:v>22.4931</x:v>
      </x:c>
      <x:c t="n" s="0">
        <x:v>28.65549</x:v>
      </x:c>
      <x:c t="n" s="0">
        <x:v>16.97253</x:v>
      </x:c>
      <x:c t="n" s="0">
        <x:v>21.24899</x:v>
      </x:c>
      <x:c t="n" s="0">
        <x:v>21.75886</x:v>
      </x:c>
      <x:c t="n" s="0">
        <x:v>18.28831</x:v>
      </x:c>
      <x:c t="n" s="0">
        <x:v>15.8263</x:v>
      </x:c>
      <x:c t="n" s="0">
        <x:v>16.26122</x:v>
      </x:c>
      <x:c t="n" s="0">
        <x:v>15.56213</x:v>
      </x:c>
      <x:c t="n" s="0">
        <x:v>16.09562</x:v>
      </x:c>
      <x:c t="n" s="0">
        <x:v>10.79327</x:v>
      </x:c>
      <x:c t="n" s="0">
        <x:v>6.442725</x:v>
      </x:c>
      <x:c t="n" s="0">
        <x:v>5.590484</x:v>
      </x:c>
      <x:c t="n" s="0">
        <x:v>6.468256</x:v>
      </x:c>
      <x:c t="n" s="0">
        <x:v>5.189863</x:v>
      </x:c>
      <x:c t="n" s="0">
        <x:v>3.802382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43944.3547106481</x:v>
      </x:c>
      <x:c t="n" s="7">
        <x:v>43944.3547106481</x:v>
      </x:c>
      <x:c t="n" s="0">
        <x:v>34.8819</x:v>
      </x:c>
      <x:c t="n" s="0">
        <x:v>54.20069</x:v>
      </x:c>
      <x:c t="n" s="0">
        <x:v>68.37447</x:v>
      </x:c>
      <x:c t="n" s="0">
        <x:v>73.56343</x:v>
      </x:c>
      <x:c t="n" s="0">
        <x:v>-10.49527</x:v>
      </x:c>
      <x:c t="n" s="0">
        <x:v>-4.631142</x:v>
      </x:c>
      <x:c t="n" s="0">
        <x:v>-0.9888077</x:v>
      </x:c>
      <x:c t="n" s="0">
        <x:v>-0.6437231</x:v>
      </x:c>
      <x:c t="n" s="0">
        <x:v>13.65679</x:v>
      </x:c>
      <x:c t="n" s="0">
        <x:v>12.92477</x:v>
      </x:c>
      <x:c t="n" s="0">
        <x:v>10.62111</x:v>
      </x:c>
      <x:c t="n" s="0">
        <x:v>9.378314</x:v>
      </x:c>
      <x:c t="n" s="0">
        <x:v>13.88754</x:v>
      </x:c>
      <x:c t="n" s="0">
        <x:v>11.04218</x:v>
      </x:c>
      <x:c t="n" s="0">
        <x:v>19.99281</x:v>
      </x:c>
      <x:c t="n" s="0">
        <x:v>19.8866</x:v>
      </x:c>
      <x:c t="n" s="0">
        <x:v>21.78157</x:v>
      </x:c>
      <x:c t="n" s="0">
        <x:v>22.34168</x:v>
      </x:c>
      <x:c t="n" s="0">
        <x:v>21.354</x:v>
      </x:c>
      <x:c t="n" s="0">
        <x:v>22.91345</x:v>
      </x:c>
      <x:c t="n" s="0">
        <x:v>23.45684</x:v>
      </x:c>
      <x:c t="n" s="0">
        <x:v>25.90603</x:v>
      </x:c>
      <x:c t="n" s="0">
        <x:v>25.25957</x:v>
      </x:c>
      <x:c t="n" s="0">
        <x:v>24.40905</x:v>
      </x:c>
      <x:c t="n" s="0">
        <x:v>23.88148</x:v>
      </x:c>
      <x:c t="n" s="0">
        <x:v>26.11572</x:v>
      </x:c>
      <x:c t="n" s="0">
        <x:v>25.56598</x:v>
      </x:c>
      <x:c t="n" s="0">
        <x:v>24.11718</x:v>
      </x:c>
      <x:c t="n" s="0">
        <x:v>20.29878</x:v>
      </x:c>
      <x:c t="n" s="0">
        <x:v>17.6549</x:v>
      </x:c>
      <x:c t="n" s="0">
        <x:v>14.62515</x:v>
      </x:c>
      <x:c t="n" s="0">
        <x:v>16.07537</x:v>
      </x:c>
      <x:c t="n" s="0">
        <x:v>22.33326</x:v>
      </x:c>
      <x:c t="n" s="0">
        <x:v>16.57469</x:v>
      </x:c>
      <x:c t="n" s="0">
        <x:v>9.683725</x:v>
      </x:c>
      <x:c t="n" s="0">
        <x:v>8.054103</x:v>
      </x:c>
      <x:c t="n" s="0">
        <x:v>5.013645</x:v>
      </x:c>
      <x:c t="n" s="0">
        <x:v>5.293939</x:v>
      </x:c>
      <x:c t="n" s="0">
        <x:v>6.756384</x:v>
      </x:c>
      <x:c t="n" s="0">
        <x:v>3.473327</x:v>
      </x:c>
      <x:c t="n" s="0">
        <x:v>-8.741096</x:v>
      </x:c>
      <x:c t="n" s="0">
        <x:v>-6.491065</x:v>
      </x:c>
      <x:c t="n" s="0">
        <x:v>-4.764143</x:v>
      </x:c>
      <x:c t="n" s="0">
        <x:v>-5.990739</x:v>
      </x:c>
      <x:c t="n" s="0">
        <x:v>7.067429</x:v>
      </x:c>
      <x:c t="n" s="0">
        <x:v>15.0963</x:v>
      </x:c>
      <x:c t="n" s="0">
        <x:v>6.753591</x:v>
      </x:c>
      <x:c t="n" s="0">
        <x:v>1.040343</x:v>
      </x:c>
      <x:c t="n" s="0">
        <x:v>11.97811</x:v>
      </x:c>
      <x:c t="n" s="0">
        <x:v>3.438509</x:v>
      </x:c>
      <x:c t="n" s="0">
        <x:v>17.48379</x:v>
      </x:c>
      <x:c t="n" s="0">
        <x:v>16.31744</x:v>
      </x:c>
      <x:c t="n" s="0">
        <x:v>0.9817051</x:v>
      </x:c>
      <x:c t="n" s="0">
        <x:v>16.31539</x:v>
      </x:c>
      <x:c t="n" s="0">
        <x:v>22.21443</x:v>
      </x:c>
      <x:c t="n" s="0">
        <x:v>21.74826</x:v>
      </x:c>
      <x:c t="n" s="0">
        <x:v>27.17276</x:v>
      </x:c>
      <x:c t="n" s="0">
        <x:v>20.84698</x:v>
      </x:c>
      <x:c t="n" s="0">
        <x:v>26.53076</x:v>
      </x:c>
      <x:c t="n" s="0">
        <x:v>19.76712</x:v>
      </x:c>
      <x:c t="n" s="0">
        <x:v>25.65168</x:v>
      </x:c>
      <x:c t="n" s="0">
        <x:v>24.2152</x:v>
      </x:c>
      <x:c t="n" s="0">
        <x:v>25.89118</x:v>
      </x:c>
      <x:c t="n" s="0">
        <x:v>23.86945</x:v>
      </x:c>
      <x:c t="n" s="0">
        <x:v>18.90182</x:v>
      </x:c>
      <x:c t="n" s="0">
        <x:v>18.3271</x:v>
      </x:c>
      <x:c t="n" s="0">
        <x:v>14.22207</x:v>
      </x:c>
      <x:c t="n" s="0">
        <x:v>12.73559</x:v>
      </x:c>
      <x:c t="n" s="0">
        <x:v>13.96275</x:v>
      </x:c>
      <x:c t="n" s="0">
        <x:v>15.46573</x:v>
      </x:c>
      <x:c t="n" s="0">
        <x:v>7.773995</x:v>
      </x:c>
      <x:c t="n" s="0">
        <x:v>6.109326</x:v>
      </x:c>
      <x:c t="n" s="0">
        <x:v>3.595513</x:v>
      </x:c>
      <x:c t="n" s="0">
        <x:v>5.628198</x:v>
      </x:c>
      <x:c t="n" s="0">
        <x:v>6.305574</x:v>
      </x:c>
      <x:c t="n" s="0">
        <x:v>3.747795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43944.3547106481</x:v>
      </x:c>
      <x:c t="n" s="7">
        <x:v>43944.3547106481</x:v>
      </x:c>
      <x:c t="n" s="0">
        <x:v>37.31184</x:v>
      </x:c>
      <x:c t="n" s="0">
        <x:v>54.20069</x:v>
      </x:c>
      <x:c t="n" s="0">
        <x:v>70.48454</x:v>
      </x:c>
      <x:c t="n" s="0">
        <x:v>74.30791</x:v>
      </x:c>
      <x:c t="n" s="0">
        <x:v>-10.19072</x:v>
      </x:c>
      <x:c t="n" s="0">
        <x:v>-4.85781</x:v>
      </x:c>
      <x:c t="n" s="0">
        <x:v>-1.422381</x:v>
      </x:c>
      <x:c t="n" s="0">
        <x:v>-1.248641</x:v>
      </x:c>
      <x:c t="n" s="0">
        <x:v>13.13132</x:v>
      </x:c>
      <x:c t="n" s="0">
        <x:v>13.31773</x:v>
      </x:c>
      <x:c t="n" s="0">
        <x:v>10.23028</x:v>
      </x:c>
      <x:c t="n" s="0">
        <x:v>8.803493</x:v>
      </x:c>
      <x:c t="n" s="0">
        <x:v>13.65594</x:v>
      </x:c>
      <x:c t="n" s="0">
        <x:v>10.4839</x:v>
      </x:c>
      <x:c t="n" s="0">
        <x:v>19.7053</x:v>
      </x:c>
      <x:c t="n" s="0">
        <x:v>19.51597</x:v>
      </x:c>
      <x:c t="n" s="0">
        <x:v>21.10244</x:v>
      </x:c>
      <x:c t="n" s="0">
        <x:v>21.68354</x:v>
      </x:c>
      <x:c t="n" s="0">
        <x:v>21.84976</x:v>
      </x:c>
      <x:c t="n" s="0">
        <x:v>22.74004</x:v>
      </x:c>
      <x:c t="n" s="0">
        <x:v>23.59062</x:v>
      </x:c>
      <x:c t="n" s="0">
        <x:v>25.6319</x:v>
      </x:c>
      <x:c t="n" s="0">
        <x:v>24.88541</x:v>
      </x:c>
      <x:c t="n" s="0">
        <x:v>24.04276</x:v>
      </x:c>
      <x:c t="n" s="0">
        <x:v>24.85715</x:v>
      </x:c>
      <x:c t="n" s="0">
        <x:v>25.80051</x:v>
      </x:c>
      <x:c t="n" s="0">
        <x:v>25.40768</x:v>
      </x:c>
      <x:c t="n" s="0">
        <x:v>24.2584</x:v>
      </x:c>
      <x:c t="n" s="0">
        <x:v>20.12595</x:v>
      </x:c>
      <x:c t="n" s="0">
        <x:v>17.96091</x:v>
      </x:c>
      <x:c t="n" s="0">
        <x:v>14.94903</x:v>
      </x:c>
      <x:c t="n" s="0">
        <x:v>15.94706</x:v>
      </x:c>
      <x:c t="n" s="0">
        <x:v>21.73596</x:v>
      </x:c>
      <x:c t="n" s="0">
        <x:v>16.39761</x:v>
      </x:c>
      <x:c t="n" s="0">
        <x:v>9.553189</x:v>
      </x:c>
      <x:c t="n" s="0">
        <x:v>7.854421</x:v>
      </x:c>
      <x:c t="n" s="0">
        <x:v>4.938104</x:v>
      </x:c>
      <x:c t="n" s="0">
        <x:v>5.402801</x:v>
      </x:c>
      <x:c t="n" s="0">
        <x:v>6.728579</x:v>
      </x:c>
      <x:c t="n" s="0">
        <x:v>3.463668</x:v>
      </x:c>
      <x:c t="n" s="0">
        <x:v>-8.741096</x:v>
      </x:c>
      <x:c t="n" s="0">
        <x:v>-6.491065</x:v>
      </x:c>
      <x:c t="n" s="0">
        <x:v>-5.558967</x:v>
      </x:c>
      <x:c t="n" s="0">
        <x:v>-10.25776</x:v>
      </x:c>
      <x:c t="n" s="0">
        <x:v>7.067429</x:v>
      </x:c>
      <x:c t="n" s="0">
        <x:v>15.0963</x:v>
      </x:c>
      <x:c t="n" s="0">
        <x:v>7.194501</x:v>
      </x:c>
      <x:c t="n" s="0">
        <x:v>1.160463</x:v>
      </x:c>
      <x:c t="n" s="0">
        <x:v>12.16762</x:v>
      </x:c>
      <x:c t="n" s="0">
        <x:v>3.438509</x:v>
      </x:c>
      <x:c t="n" s="0">
        <x:v>17.48379</x:v>
      </x:c>
      <x:c t="n" s="0">
        <x:v>16.31744</x:v>
      </x:c>
      <x:c t="n" s="0">
        <x:v>0.9817051</x:v>
      </x:c>
      <x:c t="n" s="0">
        <x:v>7.987912</x:v>
      </x:c>
      <x:c t="n" s="0">
        <x:v>25.24846</x:v>
      </x:c>
      <x:c t="n" s="0">
        <x:v>22.62308</x:v>
      </x:c>
      <x:c t="n" s="0">
        <x:v>24.22289</x:v>
      </x:c>
      <x:c t="n" s="0">
        <x:v>24.15433</x:v>
      </x:c>
      <x:c t="n" s="0">
        <x:v>20.17775</x:v>
      </x:c>
      <x:c t="n" s="0">
        <x:v>20.47972</x:v>
      </x:c>
      <x:c t="n" s="0">
        <x:v>27.9894</x:v>
      </x:c>
      <x:c t="n" s="0">
        <x:v>22.659</x:v>
      </x:c>
      <x:c t="n" s="0">
        <x:v>25.52847</x:v>
      </x:c>
      <x:c t="n" s="0">
        <x:v>24.30381</x:v>
      </x:c>
      <x:c t="n" s="0">
        <x:v>17.64264</x:v>
      </x:c>
      <x:c t="n" s="0">
        <x:v>18.23219</x:v>
      </x:c>
      <x:c t="n" s="0">
        <x:v>16.77653</x:v>
      </x:c>
      <x:c t="n" s="0">
        <x:v>15.96876</x:v>
      </x:c>
      <x:c t="n" s="0">
        <x:v>14.86909</x:v>
      </x:c>
      <x:c t="n" s="0">
        <x:v>16.20597</x:v>
      </x:c>
      <x:c t="n" s="0">
        <x:v>8.406837</x:v>
      </x:c>
      <x:c t="n" s="0">
        <x:v>7.284749</x:v>
      </x:c>
      <x:c t="n" s="0">
        <x:v>4.847271</x:v>
      </x:c>
      <x:c t="n" s="0">
        <x:v>5.889766</x:v>
      </x:c>
      <x:c t="n" s="0">
        <x:v>6.600478</x:v>
      </x:c>
      <x:c t="n" s="0">
        <x:v>3.375242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43944.3547106481</x:v>
      </x:c>
      <x:c t="n" s="7">
        <x:v>43944.3547106481</x:v>
      </x:c>
      <x:c t="n" s="0">
        <x:v>36.12581</x:v>
      </x:c>
      <x:c t="n" s="0">
        <x:v>54.20069</x:v>
      </x:c>
      <x:c t="n" s="0">
        <x:v>76.97772</x:v>
      </x:c>
      <x:c t="n" s="0">
        <x:v>79.59285</x:v>
      </x:c>
      <x:c t="n" s="0">
        <x:v>-9.881189</x:v>
      </x:c>
      <x:c t="n" s="0">
        <x:v>-5.154507</x:v>
      </x:c>
      <x:c t="n" s="0">
        <x:v>-1.830353</x:v>
      </x:c>
      <x:c t="n" s="0">
        <x:v>-1.841674</x:v>
      </x:c>
      <x:c t="n" s="0">
        <x:v>12.61092</x:v>
      </x:c>
      <x:c t="n" s="0">
        <x:v>13.62729</x:v>
      </x:c>
      <x:c t="n" s="0">
        <x:v>9.996531</x:v>
      </x:c>
      <x:c t="n" s="0">
        <x:v>8.244081</x:v>
      </x:c>
      <x:c t="n" s="0">
        <x:v>13.52777</x:v>
      </x:c>
      <x:c t="n" s="0">
        <x:v>10.16372</x:v>
      </x:c>
      <x:c t="n" s="0">
        <x:v>19.40793</x:v>
      </x:c>
      <x:c t="n" s="0">
        <x:v>19.21942</x:v>
      </x:c>
      <x:c t="n" s="0">
        <x:v>20.68268</x:v>
      </x:c>
      <x:c t="n" s="0">
        <x:v>21.07579</x:v>
      </x:c>
      <x:c t="n" s="0">
        <x:v>23.14006</x:v>
      </x:c>
      <x:c t="n" s="0">
        <x:v>23.02582</x:v>
      </x:c>
      <x:c t="n" s="0">
        <x:v>25.00241</x:v>
      </x:c>
      <x:c t="n" s="0">
        <x:v>25.56242</x:v>
      </x:c>
      <x:c t="n" s="0">
        <x:v>24.59806</x:v>
      </x:c>
      <x:c t="n" s="0">
        <x:v>23.51874</x:v>
      </x:c>
      <x:c t="n" s="0">
        <x:v>25.13272</x:v>
      </x:c>
      <x:c t="n" s="0">
        <x:v>25.69883</x:v>
      </x:c>
      <x:c t="n" s="0">
        <x:v>26.06227</x:v>
      </x:c>
      <x:c t="n" s="0">
        <x:v>24.00241</x:v>
      </x:c>
      <x:c t="n" s="0">
        <x:v>19.75821</x:v>
      </x:c>
      <x:c t="n" s="0">
        <x:v>17.80095</x:v>
      </x:c>
      <x:c t="n" s="0">
        <x:v>14.9739</x:v>
      </x:c>
      <x:c t="n" s="0">
        <x:v>15.76133</x:v>
      </x:c>
      <x:c t="n" s="0">
        <x:v>21.22935</x:v>
      </x:c>
      <x:c t="n" s="0">
        <x:v>16.20367</x:v>
      </x:c>
      <x:c t="n" s="0">
        <x:v>9.342328</x:v>
      </x:c>
      <x:c t="n" s="0">
        <x:v>7.82408</x:v>
      </x:c>
      <x:c t="n" s="0">
        <x:v>4.947335</x:v>
      </x:c>
      <x:c t="n" s="0">
        <x:v>5.48948</x:v>
      </x:c>
      <x:c t="n" s="0">
        <x:v>6.80123</x:v>
      </x:c>
      <x:c t="n" s="0">
        <x:v>3.424081</x:v>
      </x:c>
      <x:c t="n" s="0">
        <x:v>-8.139976</x:v>
      </x:c>
      <x:c t="n" s="0">
        <x:v>-8.579779</x:v>
      </x:c>
      <x:c t="n" s="0">
        <x:v>-5.558967</x:v>
      </x:c>
      <x:c t="n" s="0">
        <x:v>-10.25776</x:v>
      </x:c>
      <x:c t="n" s="0">
        <x:v>6.305552</x:v>
      </x:c>
      <x:c t="n" s="0">
        <x:v>15.0963</x:v>
      </x:c>
      <x:c t="n" s="0">
        <x:v>8.299118</x:v>
      </x:c>
      <x:c t="n" s="0">
        <x:v>1.160463</x:v>
      </x:c>
      <x:c t="n" s="0">
        <x:v>12.69105</x:v>
      </x:c>
      <x:c t="n" s="0">
        <x:v>9.477168</x:v>
      </x:c>
      <x:c t="n" s="0">
        <x:v>16.92813</x:v>
      </x:c>
      <x:c t="n" s="0">
        <x:v>17.36269</x:v>
      </x:c>
      <x:c t="n" s="0">
        <x:v>18.07641</x:v>
      </x:c>
      <x:c t="n" s="0">
        <x:v>13.21511</x:v>
      </x:c>
      <x:c t="n" s="0">
        <x:v>27.12596</x:v>
      </x:c>
      <x:c t="n" s="0">
        <x:v>24.61986</x:v>
      </x:c>
      <x:c t="n" s="0">
        <x:v>29.27939</x:v>
      </x:c>
      <x:c t="n" s="0">
        <x:v>25.97188</x:v>
      </x:c>
      <x:c t="n" s="0">
        <x:v>23.4543</x:v>
      </x:c>
      <x:c t="n" s="0">
        <x:v>22.27623</x:v>
      </x:c>
      <x:c t="n" s="0">
        <x:v>25.88404</x:v>
      </x:c>
      <x:c t="n" s="0">
        <x:v>25.23653</x:v>
      </x:c>
      <x:c t="n" s="0">
        <x:v>28.77488</x:v>
      </x:c>
      <x:c t="n" s="0">
        <x:v>23.8396</x:v>
      </x:c>
      <x:c t="n" s="0">
        <x:v>18.30245</x:v>
      </x:c>
      <x:c t="n" s="0">
        <x:v>15.7658</x:v>
      </x:c>
      <x:c t="n" s="0">
        <x:v>14.44222</x:v>
      </x:c>
      <x:c t="n" s="0">
        <x:v>13.08176</x:v>
      </x:c>
      <x:c t="n" s="0">
        <x:v>14.59257</x:v>
      </x:c>
      <x:c t="n" s="0">
        <x:v>16.00342</x:v>
      </x:c>
      <x:c t="n" s="0">
        <x:v>8.8141</x:v>
      </x:c>
      <x:c t="n" s="0">
        <x:v>7.623906</x:v>
      </x:c>
      <x:c t="n" s="0">
        <x:v>5.279793</x:v>
      </x:c>
      <x:c t="n" s="0">
        <x:v>5.46171</x:v>
      </x:c>
      <x:c t="n" s="0">
        <x:v>7.116737</x:v>
      </x:c>
      <x:c t="n" s="0">
        <x:v>3.621037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43944.3547106481</x:v>
      </x:c>
      <x:c t="n" s="7">
        <x:v>43944.3547106481</x:v>
      </x:c>
      <x:c t="n" s="0">
        <x:v>34.48054</x:v>
      </x:c>
      <x:c t="n" s="0">
        <x:v>54.20069</x:v>
      </x:c>
      <x:c t="n" s="0">
        <x:v>70.64127</x:v>
      </x:c>
      <x:c t="n" s="0">
        <x:v>76.28165</x:v>
      </x:c>
      <x:c t="n" s="0">
        <x:v>-9.466594</x:v>
      </x:c>
      <x:c t="n" s="0">
        <x:v>-5.712691</x:v>
      </x:c>
      <x:c t="n" s="0">
        <x:v>-2.211944</x:v>
      </x:c>
      <x:c t="n" s="0">
        <x:v>-2.421368</x:v>
      </x:c>
      <x:c t="n" s="0">
        <x:v>12.06387</x:v>
      </x:c>
      <x:c t="n" s="0">
        <x:v>13.87524</x:v>
      </x:c>
      <x:c t="n" s="0">
        <x:v>9.786433</x:v>
      </x:c>
      <x:c t="n" s="0">
        <x:v>8.010731</x:v>
      </x:c>
      <x:c t="n" s="0">
        <x:v>13.41523</x:v>
      </x:c>
      <x:c t="n" s="0">
        <x:v>10.46671</x:v>
      </x:c>
      <x:c t="n" s="0">
        <x:v>19.11552</x:v>
      </x:c>
      <x:c t="n" s="0">
        <x:v>19.08525</x:v>
      </x:c>
      <x:c t="n" s="0">
        <x:v>20.4386</x:v>
      </x:c>
      <x:c t="n" s="0">
        <x:v>20.55966</x:v>
      </x:c>
      <x:c t="n" s="0">
        <x:v>23.11341</x:v>
      </x:c>
      <x:c t="n" s="0">
        <x:v>23.40622</x:v>
      </x:c>
      <x:c t="n" s="0">
        <x:v>25.21025</x:v>
      </x:c>
      <x:c t="n" s="0">
        <x:v>26.08894</x:v>
      </x:c>
      <x:c t="n" s="0">
        <x:v>24.30411</x:v>
      </x:c>
      <x:c t="n" s="0">
        <x:v>23.42463</x:v>
      </x:c>
      <x:c t="n" s="0">
        <x:v>25.40159</x:v>
      </x:c>
      <x:c t="n" s="0">
        <x:v>25.39802</x:v>
      </x:c>
      <x:c t="n" s="0">
        <x:v>25.7454</x:v>
      </x:c>
      <x:c t="n" s="0">
        <x:v>24.09355</x:v>
      </x:c>
      <x:c t="n" s="0">
        <x:v>20.08742</x:v>
      </x:c>
      <x:c t="n" s="0">
        <x:v>17.66916</x:v>
      </x:c>
      <x:c t="n" s="0">
        <x:v>15.23046</x:v>
      </x:c>
      <x:c t="n" s="0">
        <x:v>15.60102</x:v>
      </x:c>
      <x:c t="n" s="0">
        <x:v>20.71377</x:v>
      </x:c>
      <x:c t="n" s="0">
        <x:v>16.6313</x:v>
      </x:c>
      <x:c t="n" s="0">
        <x:v>9.484576</x:v>
      </x:c>
      <x:c t="n" s="0">
        <x:v>7.878646</x:v>
      </x:c>
      <x:c t="n" s="0">
        <x:v>5.146702</x:v>
      </x:c>
      <x:c t="n" s="0">
        <x:v>5.500293</x:v>
      </x:c>
      <x:c t="n" s="0">
        <x:v>6.762175</x:v>
      </x:c>
      <x:c t="n" s="0">
        <x:v>3.446022</x:v>
      </x:c>
      <x:c t="n" s="0">
        <x:v>-7.612032</x:v>
      </x:c>
      <x:c t="n" s="0">
        <x:v>-12.75461</x:v>
      </x:c>
      <x:c t="n" s="0">
        <x:v>-5.558967</x:v>
      </x:c>
      <x:c t="n" s="0">
        <x:v>-10.25776</x:v>
      </x:c>
      <x:c t="n" s="0">
        <x:v>5.380972</x:v>
      </x:c>
      <x:c t="n" s="0">
        <x:v>15.0963</x:v>
      </x:c>
      <x:c t="n" s="0">
        <x:v>8.299118</x:v>
      </x:c>
      <x:c t="n" s="0">
        <x:v>7.482836</x:v>
      </x:c>
      <x:c t="n" s="0">
        <x:v>12.69105</x:v>
      </x:c>
      <x:c t="n" s="0">
        <x:v>11.91012</x:v>
      </x:c>
      <x:c t="n" s="0">
        <x:v>16.84261</x:v>
      </x:c>
      <x:c t="n" s="0">
        <x:v>18.20453</x:v>
      </x:c>
      <x:c t="n" s="0">
        <x:v>18.64572</x:v>
      </x:c>
      <x:c t="n" s="0">
        <x:v>14.73779</x:v>
      </x:c>
      <x:c t="n" s="0">
        <x:v>19.17804</x:v>
      </x:c>
      <x:c t="n" s="0">
        <x:v>25.43992</x:v>
      </x:c>
      <x:c t="n" s="0">
        <x:v>25.96484</x:v>
      </x:c>
      <x:c t="n" s="0">
        <x:v>28.02055</x:v>
      </x:c>
      <x:c t="n" s="0">
        <x:v>20.94271</x:v>
      </x:c>
      <x:c t="n" s="0">
        <x:v>19.04816</x:v>
      </x:c>
      <x:c t="n" s="0">
        <x:v>25.85408</x:v>
      </x:c>
      <x:c t="n" s="0">
        <x:v>22.60805</x:v>
      </x:c>
      <x:c t="n" s="0">
        <x:v>19.8678</x:v>
      </x:c>
      <x:c t="n" s="0">
        <x:v>23.88122</x:v>
      </x:c>
      <x:c t="n" s="0">
        <x:v>21.14577</x:v>
      </x:c>
      <x:c t="n" s="0">
        <x:v>18.34236</x:v>
      </x:c>
      <x:c t="n" s="0">
        <x:v>16.51925</x:v>
      </x:c>
      <x:c t="n" s="0">
        <x:v>16.08834</x:v>
      </x:c>
      <x:c t="n" s="0">
        <x:v>14.79865</x:v>
      </x:c>
      <x:c t="n" s="0">
        <x:v>17.95866</x:v>
      </x:c>
      <x:c t="n" s="0">
        <x:v>10.71256</x:v>
      </x:c>
      <x:c t="n" s="0">
        <x:v>7.757341</x:v>
      </x:c>
      <x:c t="n" s="0">
        <x:v>6.231913</x:v>
      </x:c>
      <x:c t="n" s="0">
        <x:v>5.536466</x:v>
      </x:c>
      <x:c t="n" s="0">
        <x:v>6.172168</x:v>
      </x:c>
      <x:c t="n" s="0">
        <x:v>3.661997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43944.3547106481</x:v>
      </x:c>
      <x:c t="n" s="7">
        <x:v>43944.3547106481</x:v>
      </x:c>
      <x:c t="n" s="0">
        <x:v>35.36124</x:v>
      </x:c>
      <x:c t="n" s="0">
        <x:v>54.20069</x:v>
      </x:c>
      <x:c t="n" s="0">
        <x:v>73.68072</x:v>
      </x:c>
      <x:c t="n" s="0">
        <x:v>77.64748</x:v>
      </x:c>
      <x:c t="n" s="0">
        <x:v>-9.141384</x:v>
      </x:c>
      <x:c t="n" s="0">
        <x:v>-6.25373</x:v>
      </x:c>
      <x:c t="n" s="0">
        <x:v>-2.566679</x:v>
      </x:c>
      <x:c t="n" s="0">
        <x:v>-2.986189</x:v>
      </x:c>
      <x:c t="n" s="0">
        <x:v>11.53505</x:v>
      </x:c>
      <x:c t="n" s="0">
        <x:v>13.77152</x:v>
      </x:c>
      <x:c t="n" s="0">
        <x:v>9.598589</x:v>
      </x:c>
      <x:c t="n" s="0">
        <x:v>8.081089</x:v>
      </x:c>
      <x:c t="n" s="0">
        <x:v>13.07945</x:v>
      </x:c>
      <x:c t="n" s="0">
        <x:v>10.70972</x:v>
      </x:c>
      <x:c t="n" s="0">
        <x:v>18.8492</x:v>
      </x:c>
      <x:c t="n" s="0">
        <x:v>18.9673</x:v>
      </x:c>
      <x:c t="n" s="0">
        <x:v>20.00035</x:v>
      </x:c>
      <x:c t="n" s="0">
        <x:v>20.62785</x:v>
      </x:c>
      <x:c t="n" s="0">
        <x:v>22.65381</x:v>
      </x:c>
      <x:c t="n" s="0">
        <x:v>23.95185</x:v>
      </x:c>
      <x:c t="n" s="0">
        <x:v>25.5615</x:v>
      </x:c>
      <x:c t="n" s="0">
        <x:v>26.40256</x:v>
      </x:c>
      <x:c t="n" s="0">
        <x:v>24.52493</x:v>
      </x:c>
      <x:c t="n" s="0">
        <x:v>23.13556</x:v>
      </x:c>
      <x:c t="n" s="0">
        <x:v>24.78855</x:v>
      </x:c>
      <x:c t="n" s="0">
        <x:v>25.03011</x:v>
      </x:c>
      <x:c t="n" s="0">
        <x:v>25.59841</x:v>
      </x:c>
      <x:c t="n" s="0">
        <x:v>24.04871</x:v>
      </x:c>
      <x:c t="n" s="0">
        <x:v>19.98502</x:v>
      </x:c>
      <x:c t="n" s="0">
        <x:v>17.90199</x:v>
      </x:c>
      <x:c t="n" s="0">
        <x:v>15.25846</x:v>
      </x:c>
      <x:c t="n" s="0">
        <x:v>15.51724</x:v>
      </x:c>
      <x:c t="n" s="0">
        <x:v>20.15045</x:v>
      </x:c>
      <x:c t="n" s="0">
        <x:v>16.51723</x:v>
      </x:c>
      <x:c t="n" s="0">
        <x:v>9.531152</x:v>
      </x:c>
      <x:c t="n" s="0">
        <x:v>7.929097</x:v>
      </x:c>
      <x:c t="n" s="0">
        <x:v>5.143902</x:v>
      </x:c>
      <x:c t="n" s="0">
        <x:v>5.284545</x:v>
      </x:c>
      <x:c t="n" s="0">
        <x:v>6.816749</x:v>
      </x:c>
      <x:c t="n" s="0">
        <x:v>3.517688</x:v>
      </x:c>
      <x:c t="n" s="0">
        <x:v>-7.612032</x:v>
      </x:c>
      <x:c t="n" s="0">
        <x:v>-12.75461</x:v>
      </x:c>
      <x:c t="n" s="0">
        <x:v>-5.558967</x:v>
      </x:c>
      <x:c t="n" s="0">
        <x:v>-10.25776</x:v>
      </x:c>
      <x:c t="n" s="0">
        <x:v>5.380972</x:v>
      </x:c>
      <x:c t="n" s="0">
        <x:v>12.09194</x:v>
      </x:c>
      <x:c t="n" s="0">
        <x:v>8.299118</x:v>
      </x:c>
      <x:c t="n" s="0">
        <x:v>8.471329</x:v>
      </x:c>
      <x:c t="n" s="0">
        <x:v>9.003441</x:v>
      </x:c>
      <x:c t="n" s="0">
        <x:v>11.91012</x:v>
      </x:c>
      <x:c t="n" s="0">
        <x:v>16.84261</x:v>
      </x:c>
      <x:c t="n" s="0">
        <x:v>18.20453</x:v>
      </x:c>
      <x:c t="n" s="0">
        <x:v>13.46978</x:v>
      </x:c>
      <x:c t="n" s="0">
        <x:v>22.06186</x:v>
      </x:c>
      <x:c t="n" s="0">
        <x:v>20.08968</x:v>
      </x:c>
      <x:c t="n" s="0">
        <x:v>25.75946</x:v>
      </x:c>
      <x:c t="n" s="0">
        <x:v>27.42415</x:v>
      </x:c>
      <x:c t="n" s="0">
        <x:v>27.89484</x:v>
      </x:c>
      <x:c t="n" s="0">
        <x:v>25.10873</x:v>
      </x:c>
      <x:c t="n" s="0">
        <x:v>21.66476</x:v>
      </x:c>
      <x:c t="n" s="0">
        <x:v>22.72994</x:v>
      </x:c>
      <x:c t="n" s="0">
        <x:v>22.34223</x:v>
      </x:c>
      <x:c t="n" s="0">
        <x:v>25.60367</x:v>
      </x:c>
      <x:c t="n" s="0">
        <x:v>22.90132</x:v>
      </x:c>
      <x:c t="n" s="0">
        <x:v>18.83432</x:v>
      </x:c>
      <x:c t="n" s="0">
        <x:v>17.65438</x:v>
      </x:c>
      <x:c t="n" s="0">
        <x:v>15.70691</x:v>
      </x:c>
      <x:c t="n" s="0">
        <x:v>13.39048</x:v>
      </x:c>
      <x:c t="n" s="0">
        <x:v>12.1996</x:v>
      </x:c>
      <x:c t="n" s="0">
        <x:v>15.70725</x:v>
      </x:c>
      <x:c t="n" s="0">
        <x:v>9.087583</x:v>
      </x:c>
      <x:c t="n" s="0">
        <x:v>8.833874</x:v>
      </x:c>
      <x:c t="n" s="0">
        <x:v>4.678883</x:v>
      </x:c>
      <x:c t="n" s="0">
        <x:v>4.341105</x:v>
      </x:c>
      <x:c t="n" s="0">
        <x:v>7.261522</x:v>
      </x:c>
      <x:c t="n" s="0">
        <x:v>3.464146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43944.3547106481</x:v>
      </x:c>
      <x:c t="n" s="7">
        <x:v>43944.3547106481</x:v>
      </x:c>
      <x:c t="n" s="0">
        <x:v>35.91319</x:v>
      </x:c>
      <x:c t="n" s="0">
        <x:v>54.20069</x:v>
      </x:c>
      <x:c t="n" s="0">
        <x:v>70.39033</x:v>
      </x:c>
      <x:c t="n" s="0">
        <x:v>75.76068</x:v>
      </x:c>
      <x:c t="n" s="0">
        <x:v>-8.881718</x:v>
      </x:c>
      <x:c t="n" s="0">
        <x:v>-6.775982</x:v>
      </x:c>
      <x:c t="n" s="0">
        <x:v>-2.894409</x:v>
      </x:c>
      <x:c t="n" s="0">
        <x:v>-3.53454</x:v>
      </x:c>
      <x:c t="n" s="0">
        <x:v>11.02609</x:v>
      </x:c>
      <x:c t="n" s="0">
        <x:v>13.49843</x:v>
      </x:c>
      <x:c t="n" s="0">
        <x:v>9.4504</x:v>
      </x:c>
      <x:c t="n" s="0">
        <x:v>8.24544</x:v>
      </x:c>
      <x:c t="n" s="0">
        <x:v>12.62293</x:v>
      </x:c>
      <x:c t="n" s="0">
        <x:v>11.25988</x:v>
      </x:c>
      <x:c t="n" s="0">
        <x:v>18.6003</x:v>
      </x:c>
      <x:c t="n" s="0">
        <x:v>19.79799</x:v>
      </x:c>
      <x:c t="n" s="0">
        <x:v>19.35377</x:v>
      </x:c>
      <x:c t="n" s="0">
        <x:v>20.9651</x:v>
      </x:c>
      <x:c t="n" s="0">
        <x:v>22.65057</x:v>
      </x:c>
      <x:c t="n" s="0">
        <x:v>23.59344</x:v>
      </x:c>
      <x:c t="n" s="0">
        <x:v>25.76144</x:v>
      </x:c>
      <x:c t="n" s="0">
        <x:v>26.00764</x:v>
      </x:c>
      <x:c t="n" s="0">
        <x:v>24.22126</x:v>
      </x:c>
      <x:c t="n" s="0">
        <x:v>23.6448</x:v>
      </x:c>
      <x:c t="n" s="0">
        <x:v>25.01935</x:v>
      </x:c>
      <x:c t="n" s="0">
        <x:v>24.9486</x:v>
      </x:c>
      <x:c t="n" s="0">
        <x:v>25.35684</x:v>
      </x:c>
      <x:c t="n" s="0">
        <x:v>23.58762</x:v>
      </x:c>
      <x:c t="n" s="0">
        <x:v>19.77352</x:v>
      </x:c>
      <x:c t="n" s="0">
        <x:v>17.6921</x:v>
      </x:c>
      <x:c t="n" s="0">
        <x:v>15.08253</x:v>
      </x:c>
      <x:c t="n" s="0">
        <x:v>15.3636</x:v>
      </x:c>
      <x:c t="n" s="0">
        <x:v>19.60613</x:v>
      </x:c>
      <x:c t="n" s="0">
        <x:v>16.43461</x:v>
      </x:c>
      <x:c t="n" s="0">
        <x:v>9.607047</x:v>
      </x:c>
      <x:c t="n" s="0">
        <x:v>7.987094</x:v>
      </x:c>
      <x:c t="n" s="0">
        <x:v>5.069266</x:v>
      </x:c>
      <x:c t="n" s="0">
        <x:v>5.223973</x:v>
      </x:c>
      <x:c t="n" s="0">
        <x:v>6.82349</x:v>
      </x:c>
      <x:c t="n" s="0">
        <x:v>3.496742</x:v>
      </x:c>
      <x:c t="n" s="0">
        <x:v>-7.612032</x:v>
      </x:c>
      <x:c t="n" s="0">
        <x:v>-12.75461</x:v>
      </x:c>
      <x:c t="n" s="0">
        <x:v>-5.558967</x:v>
      </x:c>
      <x:c t="n" s="0">
        <x:v>-10.25776</x:v>
      </x:c>
      <x:c t="n" s="0">
        <x:v>5.380972</x:v>
      </x:c>
      <x:c t="n" s="0">
        <x:v>11.42445</x:v>
      </x:c>
      <x:c t="n" s="0">
        <x:v>8.74786</x:v>
      </x:c>
      <x:c t="n" s="0">
        <x:v>10.04292</x:v>
      </x:c>
      <x:c t="n" s="0">
        <x:v>8.082505</x:v>
      </x:c>
      <x:c t="n" s="0">
        <x:v>15.50844</x:v>
      </x:c>
      <x:c t="n" s="0">
        <x:v>16.61316</x:v>
      </x:c>
      <x:c t="n" s="0">
        <x:v>23.95757</x:v>
      </x:c>
      <x:c t="n" s="0">
        <x:v>7.192677</x:v>
      </x:c>
      <x:c t="n" s="0">
        <x:v>22.27378</x:v>
      </x:c>
      <x:c t="n" s="0">
        <x:v>22.63159</x:v>
      </x:c>
      <x:c t="n" s="0">
        <x:v>18.64497</x:v>
      </x:c>
      <x:c t="n" s="0">
        <x:v>25.32893</x:v>
      </x:c>
      <x:c t="n" s="0">
        <x:v>20.14019</x:v>
      </x:c>
      <x:c t="n" s="0">
        <x:v>22.84872</x:v>
      </x:c>
      <x:c t="n" s="0">
        <x:v>26.51557</x:v>
      </x:c>
      <x:c t="n" s="0">
        <x:v>24.32481</x:v>
      </x:c>
      <x:c t="n" s="0">
        <x:v>24.54984</x:v>
      </x:c>
      <x:c t="n" s="0">
        <x:v>25.7088</x:v>
      </x:c>
      <x:c t="n" s="0">
        <x:v>23.36647</x:v>
      </x:c>
      <x:c t="n" s="0">
        <x:v>20.12632</x:v>
      </x:c>
      <x:c t="n" s="0">
        <x:v>18.47828</x:v>
      </x:c>
      <x:c t="n" s="0">
        <x:v>14.86198</x:v>
      </x:c>
      <x:c t="n" s="0">
        <x:v>14.26246</x:v>
      </x:c>
      <x:c t="n" s="0">
        <x:v>13.57572</x:v>
      </x:c>
      <x:c t="n" s="0">
        <x:v>15.17028</x:v>
      </x:c>
      <x:c t="n" s="0">
        <x:v>9.64924</x:v>
      </x:c>
      <x:c t="n" s="0">
        <x:v>8.581216</x:v>
      </x:c>
      <x:c t="n" s="0">
        <x:v>4.711276</x:v>
      </x:c>
      <x:c t="n" s="0">
        <x:v>3.660712</x:v>
      </x:c>
      <x:c t="n" s="0">
        <x:v>7.808053</x:v>
      </x:c>
      <x:c t="n" s="0">
        <x:v>3.510953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43944.3547106481</x:v>
      </x:c>
      <x:c t="n" s="7">
        <x:v>43944.3547106481</x:v>
      </x:c>
      <x:c t="n" s="0">
        <x:v>36.01223</x:v>
      </x:c>
      <x:c t="n" s="0">
        <x:v>54.20069</x:v>
      </x:c>
      <x:c t="n" s="0">
        <x:v>74.3244</x:v>
      </x:c>
      <x:c t="n" s="0">
        <x:v>78.3931</x:v>
      </x:c>
      <x:c t="n" s="0">
        <x:v>-8.67161</x:v>
      </x:c>
      <x:c t="n" s="0">
        <x:v>-7.284695</x:v>
      </x:c>
      <x:c t="n" s="0">
        <x:v>-2.342771</x:v>
      </x:c>
      <x:c t="n" s="0">
        <x:v>-2.468544</x:v>
      </x:c>
      <x:c t="n" s="0">
        <x:v>10.53856</x:v>
      </x:c>
      <x:c t="n" s="0">
        <x:v>13.25078</x:v>
      </x:c>
      <x:c t="n" s="0">
        <x:v>9.443939</x:v>
      </x:c>
      <x:c t="n" s="0">
        <x:v>8.98842</x:v>
      </x:c>
      <x:c t="n" s="0">
        <x:v>12.19104</x:v>
      </x:c>
      <x:c t="n" s="0">
        <x:v>13.31958</x:v>
      </x:c>
      <x:c t="n" s="0">
        <x:v>18.32256</x:v>
      </x:c>
      <x:c t="n" s="0">
        <x:v>21.02836</x:v>
      </x:c>
      <x:c t="n" s="0">
        <x:v>18.90644</x:v>
      </x:c>
      <x:c t="n" s="0">
        <x:v>20.85795</x:v>
      </x:c>
      <x:c t="n" s="0">
        <x:v>22.41505</x:v>
      </x:c>
      <x:c t="n" s="0">
        <x:v>23.88662</x:v>
      </x:c>
      <x:c t="n" s="0">
        <x:v>25.14731</x:v>
      </x:c>
      <x:c t="n" s="0">
        <x:v>25.62465</x:v>
      </x:c>
      <x:c t="n" s="0">
        <x:v>23.81027</x:v>
      </x:c>
      <x:c t="n" s="0">
        <x:v>23.56171</x:v>
      </x:c>
      <x:c t="n" s="0">
        <x:v>24.43621</x:v>
      </x:c>
      <x:c t="n" s="0">
        <x:v>24.84989</x:v>
      </x:c>
      <x:c t="n" s="0">
        <x:v>25.62168</x:v>
      </x:c>
      <x:c t="n" s="0">
        <x:v>23.64938</x:v>
      </x:c>
      <x:c t="n" s="0">
        <x:v>20.66393</x:v>
      </x:c>
      <x:c t="n" s="0">
        <x:v>17.97521</x:v>
      </x:c>
      <x:c t="n" s="0">
        <x:v>15.00288</x:v>
      </x:c>
      <x:c t="n" s="0">
        <x:v>15.06944</x:v>
      </x:c>
      <x:c t="n" s="0">
        <x:v>19.12161</x:v>
      </x:c>
      <x:c t="n" s="0">
        <x:v>16.48133</x:v>
      </x:c>
      <x:c t="n" s="0">
        <x:v>9.44192</x:v>
      </x:c>
      <x:c t="n" s="0">
        <x:v>8.015675</x:v>
      </x:c>
      <x:c t="n" s="0">
        <x:v>5.169138</x:v>
      </x:c>
      <x:c t="n" s="0">
        <x:v>5.185851</x:v>
      </x:c>
      <x:c t="n" s="0">
        <x:v>6.79894</x:v>
      </x:c>
      <x:c t="n" s="0">
        <x:v>3.483503</x:v>
      </x:c>
      <x:c t="n" s="0">
        <x:v>-7.612032</x:v>
      </x:c>
      <x:c t="n" s="0">
        <x:v>-13.02593</x:v>
      </x:c>
      <x:c t="n" s="0">
        <x:v>1.487641</x:v>
      </x:c>
      <x:c t="n" s="0">
        <x:v>2.987042</x:v>
      </x:c>
      <x:c t="n" s="0">
        <x:v>5.380972</x:v>
      </x:c>
      <x:c t="n" s="0">
        <x:v>11.42445</x:v>
      </x:c>
      <x:c t="n" s="0">
        <x:v>9.405945</x:v>
      </x:c>
      <x:c t="n" s="0">
        <x:v>11.82131</x:v>
      </x:c>
      <x:c t="n" s="0">
        <x:v>8.082505</x:v>
      </x:c>
      <x:c t="n" s="0">
        <x:v>18.3839</x:v>
      </x:c>
      <x:c t="n" s="0">
        <x:v>16.20156</x:v>
      </x:c>
      <x:c t="n" s="0">
        <x:v>24.90824</x:v>
      </x:c>
      <x:c t="n" s="0">
        <x:v>18.45982</x:v>
      </x:c>
      <x:c t="n" s="0">
        <x:v>19.73514</x:v>
      </x:c>
      <x:c t="n" s="0">
        <x:v>19.88026</x:v>
      </x:c>
      <x:c t="n" s="0">
        <x:v>26.23001</x:v>
      </x:c>
      <x:c t="n" s="0">
        <x:v>14.15768</x:v>
      </x:c>
      <x:c t="n" s="0">
        <x:v>22.81224</x:v>
      </x:c>
      <x:c t="n" s="0">
        <x:v>19.60761</x:v>
      </x:c>
      <x:c t="n" s="0">
        <x:v>22.72943</x:v>
      </x:c>
      <x:c t="n" s="0">
        <x:v>19.18035</x:v>
      </x:c>
      <x:c t="n" s="0">
        <x:v>24.67793</x:v>
      </x:c>
      <x:c t="n" s="0">
        <x:v>25.70365</x:v>
      </x:c>
      <x:c t="n" s="0">
        <x:v>23.93261</x:v>
      </x:c>
      <x:c t="n" s="0">
        <x:v>23.30236</x:v>
      </x:c>
      <x:c t="n" s="0">
        <x:v>18.68515</x:v>
      </x:c>
      <x:c t="n" s="0">
        <x:v>12.43816</x:v>
      </x:c>
      <x:c t="n" s="0">
        <x:v>12.69407</x:v>
      </x:c>
      <x:c t="n" s="0">
        <x:v>14.508</x:v>
      </x:c>
      <x:c t="n" s="0">
        <x:v>17.4509</x:v>
      </x:c>
      <x:c t="n" s="0">
        <x:v>9.580887</x:v>
      </x:c>
      <x:c t="n" s="0">
        <x:v>8.420128</x:v>
      </x:c>
      <x:c t="n" s="0">
        <x:v>5.506459</x:v>
      </x:c>
      <x:c t="n" s="0">
        <x:v>5.075786</x:v>
      </x:c>
      <x:c t="n" s="0">
        <x:v>6.865776</x:v>
      </x:c>
      <x:c t="n" s="0">
        <x:v>3.427498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43944.3547106481</x:v>
      </x:c>
      <x:c t="n" s="7">
        <x:v>43944.3547106481</x:v>
      </x:c>
      <x:c t="n" s="0">
        <x:v>35.98981</x:v>
      </x:c>
      <x:c t="n" s="0">
        <x:v>54.20069</x:v>
      </x:c>
      <x:c t="n" s="0">
        <x:v>81.5696</x:v>
      </x:c>
      <x:c t="n" s="0">
        <x:v>83.57753</x:v>
      </x:c>
      <x:c t="n" s="0">
        <x:v>-8.499889</x:v>
      </x:c>
      <x:c t="n" s="0">
        <x:v>-7.783795</x:v>
      </x:c>
      <x:c t="n" s="0">
        <x:v>-0.9551006</x:v>
      </x:c>
      <x:c t="n" s="0">
        <x:v>-0.2681752</x:v>
      </x:c>
      <x:c t="n" s="0">
        <x:v>10.07393</x:v>
      </x:c>
      <x:c t="n" s="0">
        <x:v>13.0275</x:v>
      </x:c>
      <x:c t="n" s="0">
        <x:v>9.438414</x:v>
      </x:c>
      <x:c t="n" s="0">
        <x:v>9.535662</x:v>
      </x:c>
      <x:c t="n" s="0">
        <x:v>11.65859</x:v>
      </x:c>
      <x:c t="n" s="0">
        <x:v>14.53363</x:v>
      </x:c>
      <x:c t="n" s="0">
        <x:v>18.07043</x:v>
      </x:c>
      <x:c t="n" s="0">
        <x:v>21.85871</x:v>
      </x:c>
      <x:c t="n" s="0">
        <x:v>19.65773</x:v>
      </x:c>
      <x:c t="n" s="0">
        <x:v>20.67739</x:v>
      </x:c>
      <x:c t="n" s="0">
        <x:v>22.25792</x:v>
      </x:c>
      <x:c t="n" s="0">
        <x:v>23.73778</x:v>
      </x:c>
      <x:c t="n" s="0">
        <x:v>24.47582</x:v>
      </x:c>
      <x:c t="n" s="0">
        <x:v>25.60778</x:v>
      </x:c>
      <x:c t="n" s="0">
        <x:v>23.5786</x:v>
      </x:c>
      <x:c t="n" s="0">
        <x:v>23.52676</x:v>
      </x:c>
      <x:c t="n" s="0">
        <x:v>24.25204</x:v>
      </x:c>
      <x:c t="n" s="0">
        <x:v>24.96717</x:v>
      </x:c>
      <x:c t="n" s="0">
        <x:v>25.6799</x:v>
      </x:c>
      <x:c t="n" s="0">
        <x:v>23.70296</x:v>
      </x:c>
      <x:c t="n" s="0">
        <x:v>20.23839</x:v>
      </x:c>
      <x:c t="n" s="0">
        <x:v>17.8174</x:v>
      </x:c>
      <x:c t="n" s="0">
        <x:v>14.98317</x:v>
      </x:c>
      <x:c t="n" s="0">
        <x:v>14.83369</x:v>
      </x:c>
      <x:c t="n" s="0">
        <x:v>18.61722</x:v>
      </x:c>
      <x:c t="n" s="0">
        <x:v>16.42779</x:v>
      </x:c>
      <x:c t="n" s="0">
        <x:v>9.695863</x:v>
      </x:c>
      <x:c t="n" s="0">
        <x:v>8.252962</x:v>
      </x:c>
      <x:c t="n" s="0">
        <x:v>5.2784</x:v>
      </x:c>
      <x:c t="n" s="0">
        <x:v>5.416107</x:v>
      </x:c>
      <x:c t="n" s="0">
        <x:v>6.784367</x:v>
      </x:c>
      <x:c t="n" s="0">
        <x:v>3.368956</x:v>
      </x:c>
      <x:c t="n" s="0">
        <x:v>-7.612032</x:v>
      </x:c>
      <x:c t="n" s="0">
        <x:v>-13.19725</x:v>
      </x:c>
      <x:c t="n" s="0">
        <x:v>3.19484</x:v>
      </x:c>
      <x:c t="n" s="0">
        <x:v>4.950399</x:v>
      </x:c>
      <x:c t="n" s="0">
        <x:v>5.380972</x:v>
      </x:c>
      <x:c t="n" s="0">
        <x:v>11.42445</x:v>
      </x:c>
      <x:c t="n" s="0">
        <x:v>9.405945</x:v>
      </x:c>
      <x:c t="n" s="0">
        <x:v>11.82131</x:v>
      </x:c>
      <x:c t="n" s="0">
        <x:v>3.343492</x:v>
      </x:c>
      <x:c t="n" s="0">
        <x:v>18.3839</x:v>
      </x:c>
      <x:c t="n" s="0">
        <x:v>16.20156</x:v>
      </x:c>
      <x:c t="n" s="0">
        <x:v>24.90824</x:v>
      </x:c>
      <x:c t="n" s="0">
        <x:v>22.51188</x:v>
      </x:c>
      <x:c t="n" s="0">
        <x:v>18.84306</x:v>
      </x:c>
      <x:c t="n" s="0">
        <x:v>21.8272</x:v>
      </x:c>
      <x:c t="n" s="0">
        <x:v>20.20679</x:v>
      </x:c>
      <x:c t="n" s="0">
        <x:v>6.285221</x:v>
      </x:c>
      <x:c t="n" s="0">
        <x:v>24.72687</x:v>
      </x:c>
      <x:c t="n" s="0">
        <x:v>21.27529</x:v>
      </x:c>
      <x:c t="n" s="0">
        <x:v>22.3209</x:v>
      </x:c>
      <x:c t="n" s="0">
        <x:v>23.65347</x:v>
      </x:c>
      <x:c t="n" s="0">
        <x:v>24.92347</x:v>
      </x:c>
      <x:c t="n" s="0">
        <x:v>27.24837</x:v>
      </x:c>
      <x:c t="n" s="0">
        <x:v>22.06248</x:v>
      </x:c>
      <x:c t="n" s="0">
        <x:v>17.87809</x:v>
      </x:c>
      <x:c t="n" s="0">
        <x:v>16.82183</x:v>
      </x:c>
      <x:c t="n" s="0">
        <x:v>15.42514</x:v>
      </x:c>
      <x:c t="n" s="0">
        <x:v>13.66553</x:v>
      </x:c>
      <x:c t="n" s="0">
        <x:v>13.65383</x:v>
      </x:c>
      <x:c t="n" s="0">
        <x:v>16.23993</x:v>
      </x:c>
      <x:c t="n" s="0">
        <x:v>10.41456</x:v>
      </x:c>
      <x:c t="n" s="0">
        <x:v>8.440309</x:v>
      </x:c>
      <x:c t="n" s="0">
        <x:v>5.754755</x:v>
      </x:c>
      <x:c t="n" s="0">
        <x:v>6.853927</x:v>
      </x:c>
      <x:c t="n" s="0">
        <x:v>6.137583</x:v>
      </x:c>
      <x:c t="n" s="0">
        <x:v>2.698937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43944.3547106481</x:v>
      </x:c>
      <x:c t="n" s="7">
        <x:v>43944.3547106481</x:v>
      </x:c>
      <x:c t="n" s="0">
        <x:v>35.95364</x:v>
      </x:c>
      <x:c t="n" s="0">
        <x:v>54.20069</x:v>
      </x:c>
      <x:c t="n" s="0">
        <x:v>84.19035</x:v>
      </x:c>
      <x:c t="n" s="0">
        <x:v>86.31926</x:v>
      </x:c>
      <x:c t="n" s="0">
        <x:v>-8.358426</x:v>
      </x:c>
      <x:c t="n" s="0">
        <x:v>-8.260755</x:v>
      </x:c>
      <x:c t="n" s="0">
        <x:v>-0.04343047</x:v>
      </x:c>
      <x:c t="n" s="0">
        <x:v>1.001146</x:v>
      </x:c>
      <x:c t="n" s="0">
        <x:v>9.564277</x:v>
      </x:c>
      <x:c t="n" s="0">
        <x:v>12.82728</x:v>
      </x:c>
      <x:c t="n" s="0">
        <x:v>9.433688</x:v>
      </x:c>
      <x:c t="n" s="0">
        <x:v>9.953965</x:v>
      </x:c>
      <x:c t="n" s="0">
        <x:v>11.01041</x:v>
      </x:c>
      <x:c t="n" s="0">
        <x:v>14.84098</x:v>
      </x:c>
      <x:c t="n" s="0">
        <x:v>17.84287</x:v>
      </x:c>
      <x:c t="n" s="0">
        <x:v>22.02173</x:v>
      </x:c>
      <x:c t="n" s="0">
        <x:v>20.21023</x:v>
      </x:c>
      <x:c t="n" s="0">
        <x:v>20.28374</x:v>
      </x:c>
      <x:c t="n" s="0">
        <x:v>22.32204</x:v>
      </x:c>
      <x:c t="n" s="0">
        <x:v>23.19187</x:v>
      </x:c>
      <x:c t="n" s="0">
        <x:v>24.08459</x:v>
      </x:c>
      <x:c t="n" s="0">
        <x:v>25.07002</x:v>
      </x:c>
      <x:c t="n" s="0">
        <x:v>23.06113</x:v>
      </x:c>
      <x:c t="n" s="0">
        <x:v>23.8698</x:v>
      </x:c>
      <x:c t="n" s="0">
        <x:v>24.39107</x:v>
      </x:c>
      <x:c t="n" s="0">
        <x:v>24.8056</x:v>
      </x:c>
      <x:c t="n" s="0">
        <x:v>26.27868</x:v>
      </x:c>
      <x:c t="n" s="0">
        <x:v>23.92324</x:v>
      </x:c>
      <x:c t="n" s="0">
        <x:v>19.97973</x:v>
      </x:c>
      <x:c t="n" s="0">
        <x:v>17.84476</x:v>
      </x:c>
      <x:c t="n" s="0">
        <x:v>15.15862</x:v>
      </x:c>
      <x:c t="n" s="0">
        <x:v>14.78474</x:v>
      </x:c>
      <x:c t="n" s="0">
        <x:v>18.21785</x:v>
      </x:c>
      <x:c t="n" s="0">
        <x:v>16.27893</x:v>
      </x:c>
      <x:c t="n" s="0">
        <x:v>9.554464</x:v>
      </x:c>
      <x:c t="n" s="0">
        <x:v>8.212422</x:v>
      </x:c>
      <x:c t="n" s="0">
        <x:v>5.154391</x:v>
      </x:c>
      <x:c t="n" s="0">
        <x:v>5.248514</x:v>
      </x:c>
      <x:c t="n" s="0">
        <x:v>6.786403</x:v>
      </x:c>
      <x:c t="n" s="0">
        <x:v>3.233571</x:v>
      </x:c>
      <x:c t="n" s="0">
        <x:v>-7.612032</x:v>
      </x:c>
      <x:c t="n" s="0">
        <x:v>-13.19725</x:v>
      </x:c>
      <x:c t="n" s="0">
        <x:v>3.19484</x:v>
      </x:c>
      <x:c t="n" s="0">
        <x:v>4.950399</x:v>
      </x:c>
      <x:c t="n" s="0">
        <x:v>3.323058</x:v>
      </x:c>
      <x:c t="n" s="0">
        <x:v>11.42445</x:v>
      </x:c>
      <x:c t="n" s="0">
        <x:v>9.405945</x:v>
      </x:c>
      <x:c t="n" s="0">
        <x:v>11.53004</x:v>
      </x:c>
      <x:c t="n" s="0">
        <x:v>-1.332532</x:v>
      </x:c>
      <x:c t="n" s="0">
        <x:v>14.35146</x:v>
      </x:c>
      <x:c t="n" s="0">
        <x:v>16.20156</x:v>
      </x:c>
      <x:c t="n" s="0">
        <x:v>20.98367</x:v>
      </x:c>
      <x:c t="n" s="0">
        <x:v>21.39776</x:v>
      </x:c>
      <x:c t="n" s="0">
        <x:v>16.76663</x:v>
      </x:c>
      <x:c t="n" s="0">
        <x:v>22.67929</x:v>
      </x:c>
      <x:c t="n" s="0">
        <x:v>15.8632</x:v>
      </x:c>
      <x:c t="n" s="0">
        <x:v>22.18045</x:v>
      </x:c>
      <x:c t="n" s="0">
        <x:v>21.31265</x:v>
      </x:c>
      <x:c t="n" s="0">
        <x:v>18.46877</x:v>
      </x:c>
      <x:c t="n" s="0">
        <x:v>25.89962</x:v>
      </x:c>
      <x:c t="n" s="0">
        <x:v>24.59323</x:v>
      </x:c>
      <x:c t="n" s="0">
        <x:v>24.25843</x:v>
      </x:c>
      <x:c t="n" s="0">
        <x:v>27.94736</x:v>
      </x:c>
      <x:c t="n" s="0">
        <x:v>25.35608</x:v>
      </x:c>
      <x:c t="n" s="0">
        <x:v>18.53357</x:v>
      </x:c>
      <x:c t="n" s="0">
        <x:v>16.58663</x:v>
      </x:c>
      <x:c t="n" s="0">
        <x:v>15.80789</x:v>
      </x:c>
      <x:c t="n" s="0">
        <x:v>13.6971</x:v>
      </x:c>
      <x:c t="n" s="0">
        <x:v>13.91538</x:v>
      </x:c>
      <x:c t="n" s="0">
        <x:v>14.44391</x:v>
      </x:c>
      <x:c t="n" s="0">
        <x:v>8.355312</x:v>
      </x:c>
      <x:c t="n" s="0">
        <x:v>8.026856</x:v>
      </x:c>
      <x:c t="n" s="0">
        <x:v>4.37066</x:v>
      </x:c>
      <x:c t="n" s="0">
        <x:v>3.351693</x:v>
      </x:c>
      <x:c t="n" s="0">
        <x:v>6.773045</x:v>
      </x:c>
      <x:c t="n" s="0">
        <x:v>2.898971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43944.3547106481</x:v>
      </x:c>
      <x:c t="n" s="7">
        <x:v>43944.3547106481</x:v>
      </x:c>
      <x:c t="n" s="0">
        <x:v>35.47135</x:v>
      </x:c>
      <x:c t="n" s="0">
        <x:v>54.20069</x:v>
      </x:c>
      <x:c t="n" s="0">
        <x:v>86.84062</x:v>
      </x:c>
      <x:c t="n" s="0">
        <x:v>87.37583</x:v>
      </x:c>
      <x:c t="n" s="0">
        <x:v>-8.241157</x:v>
      </x:c>
      <x:c t="n" s="0">
        <x:v>-8.714166</x:v>
      </x:c>
      <x:c t="n" s="0">
        <x:v>0.6075478</x:v>
      </x:c>
      <x:c t="n" s="0">
        <x:v>1.85205</x:v>
      </x:c>
      <x:c t="n" s="0">
        <x:v>9.05188</x:v>
      </x:c>
      <x:c t="n" s="0">
        <x:v>12.64865</x:v>
      </x:c>
      <x:c t="n" s="0">
        <x:v>9.429649</x:v>
      </x:c>
      <x:c t="n" s="0">
        <x:v>10.0408</x:v>
      </x:c>
      <x:c t="n" s="0">
        <x:v>10.41002</x:v>
      </x:c>
      <x:c t="n" s="0">
        <x:v>14.20944</x:v>
      </x:c>
      <x:c t="n" s="0">
        <x:v>18.13673</x:v>
      </x:c>
      <x:c t="n" s="0">
        <x:v>21.40533</x:v>
      </x:c>
      <x:c t="n" s="0">
        <x:v>19.64301</x:v>
      </x:c>
      <x:c t="n" s="0">
        <x:v>20.45566</x:v>
      </x:c>
      <x:c t="n" s="0">
        <x:v>22.33679</x:v>
      </x:c>
      <x:c t="n" s="0">
        <x:v>22.68275</x:v>
      </x:c>
      <x:c t="n" s="0">
        <x:v>23.77098</x:v>
      </x:c>
      <x:c t="n" s="0">
        <x:v>24.65631</x:v>
      </x:c>
      <x:c t="n" s="0">
        <x:v>23.11703</x:v>
      </x:c>
      <x:c t="n" s="0">
        <x:v>23.90228</x:v>
      </x:c>
      <x:c t="n" s="0">
        <x:v>24.74533</x:v>
      </x:c>
      <x:c t="n" s="0">
        <x:v>25.42486</x:v>
      </x:c>
      <x:c t="n" s="0">
        <x:v>26.20629</x:v>
      </x:c>
      <x:c t="n" s="0">
        <x:v>24.08819</x:v>
      </x:c>
      <x:c t="n" s="0">
        <x:v>20.14056</x:v>
      </x:c>
      <x:c t="n" s="0">
        <x:v>17.5018</x:v>
      </x:c>
      <x:c t="n" s="0">
        <x:v>15.09944</x:v>
      </x:c>
      <x:c t="n" s="0">
        <x:v>14.57423</x:v>
      </x:c>
      <x:c t="n" s="0">
        <x:v>17.82444</x:v>
      </x:c>
      <x:c t="n" s="0">
        <x:v>16.1205</x:v>
      </x:c>
      <x:c t="n" s="0">
        <x:v>9.434101</x:v>
      </x:c>
      <x:c t="n" s="0">
        <x:v>8.12386</x:v>
      </x:c>
      <x:c t="n" s="0">
        <x:v>5.074369</x:v>
      </x:c>
      <x:c t="n" s="0">
        <x:v>5.318234</x:v>
      </x:c>
      <x:c t="n" s="0">
        <x:v>6.852558</x:v>
      </x:c>
      <x:c t="n" s="0">
        <x:v>3.338559</x:v>
      </x:c>
      <x:c t="n" s="0">
        <x:v>-7.612032</x:v>
      </x:c>
      <x:c t="n" s="0">
        <x:v>-13.19725</x:v>
      </x:c>
      <x:c t="n" s="0">
        <x:v>3.19484</x:v>
      </x:c>
      <x:c t="n" s="0">
        <x:v>4.950399</x:v>
      </x:c>
      <x:c t="n" s="0">
        <x:v>3.323058</x:v>
      </x:c>
      <x:c t="n" s="0">
        <x:v>11.42445</x:v>
      </x:c>
      <x:c t="n" s="0">
        <x:v>9.405945</x:v>
      </x:c>
      <x:c t="n" s="0">
        <x:v>10.51673</x:v>
      </x:c>
      <x:c t="n" s="0">
        <x:v>3.217705</x:v>
      </x:c>
      <x:c t="n" s="0">
        <x:v>3.466647</x:v>
      </x:c>
      <x:c t="n" s="0">
        <x:v>20.31168</x:v>
      </x:c>
      <x:c t="n" s="0">
        <x:v>11.73252</x:v>
      </x:c>
      <x:c t="n" s="0">
        <x:v>12.28506</x:v>
      </x:c>
      <x:c t="n" s="0">
        <x:v>22.75261</x:v>
      </x:c>
      <x:c t="n" s="0">
        <x:v>22.33977</x:v>
      </x:c>
      <x:c t="n" s="0">
        <x:v>17.90347</x:v>
      </x:c>
      <x:c t="n" s="0">
        <x:v>20.12598</x:v>
      </x:c>
      <x:c t="n" s="0">
        <x:v>18.99802</x:v>
      </x:c>
      <x:c t="n" s="0">
        <x:v>23.89057</x:v>
      </x:c>
      <x:c t="n" s="0">
        <x:v>24.1199</x:v>
      </x:c>
      <x:c t="n" s="0">
        <x:v>27.42382</x:v>
      </x:c>
      <x:c t="n" s="0">
        <x:v>28.76217</x:v>
      </x:c>
      <x:c t="n" s="0">
        <x:v>26.57517</x:v>
      </x:c>
      <x:c t="n" s="0">
        <x:v>24.75598</x:v>
      </x:c>
      <x:c t="n" s="0">
        <x:v>19.82625</x:v>
      </x:c>
      <x:c t="n" s="0">
        <x:v>16.19582</x:v>
      </x:c>
      <x:c t="n" s="0">
        <x:v>15.26897</x:v>
      </x:c>
      <x:c t="n" s="0">
        <x:v>12.41479</x:v>
      </x:c>
      <x:c t="n" s="0">
        <x:v>14.23558</x:v>
      </x:c>
      <x:c t="n" s="0">
        <x:v>14.46069</x:v>
      </x:c>
      <x:c t="n" s="0">
        <x:v>8.956354</x:v>
      </x:c>
      <x:c t="n" s="0">
        <x:v>8.81068</x:v>
      </x:c>
      <x:c t="n" s="0">
        <x:v>5.145686</x:v>
      </x:c>
      <x:c t="n" s="0">
        <x:v>6.562558</x:v>
      </x:c>
      <x:c t="n" s="0">
        <x:v>6.992136</x:v>
      </x:c>
      <x:c t="n" s="0">
        <x:v>3.55292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43944.3547106481</x:v>
      </x:c>
      <x:c t="n" s="7">
        <x:v>43944.3547106481</x:v>
      </x:c>
      <x:c t="n" s="0">
        <x:v>36.18337</x:v>
      </x:c>
      <x:c t="n" s="0">
        <x:v>54.20069</x:v>
      </x:c>
      <x:c t="n" s="0">
        <x:v>83.00666</x:v>
      </x:c>
      <x:c t="n" s="0">
        <x:v>86.89848</x:v>
      </x:c>
      <x:c t="n" s="0">
        <x:v>-8.136612</x:v>
      </x:c>
      <x:c t="n" s="0">
        <x:v>-9.142803</x:v>
      </x:c>
      <x:c t="n" s="0">
        <x:v>1.095383</x:v>
      </x:c>
      <x:c t="n" s="0">
        <x:v>2.466406</x:v>
      </x:c>
      <x:c t="n" s="0">
        <x:v>8.560657</x:v>
      </x:c>
      <x:c t="n" s="0">
        <x:v>12.37833</x:v>
      </x:c>
      <x:c t="n" s="0">
        <x:v>9.426898</x:v>
      </x:c>
      <x:c t="n" s="0">
        <x:v>10.11361</x:v>
      </x:c>
      <x:c t="n" s="0">
        <x:v>9.952345</x:v>
      </x:c>
      <x:c t="n" s="0">
        <x:v>13.58626</x:v>
      </x:c>
      <x:c t="n" s="0">
        <x:v>18.61316</x:v>
      </x:c>
      <x:c t="n" s="0">
        <x:v>20.79935</x:v>
      </x:c>
      <x:c t="n" s="0">
        <x:v>19.09201</x:v>
      </x:c>
      <x:c t="n" s="0">
        <x:v>21.29403</x:v>
      </x:c>
      <x:c t="n" s="0">
        <x:v>22.12353</x:v>
      </x:c>
      <x:c t="n" s="0">
        <x:v>22.38914</x:v>
      </x:c>
      <x:c t="n" s="0">
        <x:v>23.79815</x:v>
      </x:c>
      <x:c t="n" s="0">
        <x:v>24.25053</x:v>
      </x:c>
      <x:c t="n" s="0">
        <x:v>22.83855</x:v>
      </x:c>
      <x:c t="n" s="0">
        <x:v>23.76277</x:v>
      </x:c>
      <x:c t="n" s="0">
        <x:v>24.80028</x:v>
      </x:c>
      <x:c t="n" s="0">
        <x:v>25.48615</x:v>
      </x:c>
      <x:c t="n" s="0">
        <x:v>26.4077</x:v>
      </x:c>
      <x:c t="n" s="0">
        <x:v>24.05269</x:v>
      </x:c>
      <x:c t="n" s="0">
        <x:v>20.02821</x:v>
      </x:c>
      <x:c t="n" s="0">
        <x:v>17.5666</x:v>
      </x:c>
      <x:c t="n" s="0">
        <x:v>15.39149</x:v>
      </x:c>
      <x:c t="n" s="0">
        <x:v>14.47992</x:v>
      </x:c>
      <x:c t="n" s="0">
        <x:v>17.43438</x:v>
      </x:c>
      <x:c t="n" s="0">
        <x:v>16.11303</x:v>
      </x:c>
      <x:c t="n" s="0">
        <x:v>9.524263</x:v>
      </x:c>
      <x:c t="n" s="0">
        <x:v>8.181482</x:v>
      </x:c>
      <x:c t="n" s="0">
        <x:v>5.19868</x:v>
      </x:c>
      <x:c t="n" s="0">
        <x:v>5.625029</x:v>
      </x:c>
      <x:c t="n" s="0">
        <x:v>6.74738</x:v>
      </x:c>
      <x:c t="n" s="0">
        <x:v>3.355182</x:v>
      </x:c>
      <x:c t="n" s="0">
        <x:v>-7.546611</x:v>
      </x:c>
      <x:c t="n" s="0">
        <x:v>-13.19725</x:v>
      </x:c>
      <x:c t="n" s="0">
        <x:v>3.19484</x:v>
      </x:c>
      <x:c t="n" s="0">
        <x:v>4.950399</x:v>
      </x:c>
      <x:c t="n" s="0">
        <x:v>3.323058</x:v>
      </x:c>
      <x:c t="n" s="0">
        <x:v>9.532537</x:v>
      </x:c>
      <x:c t="n" s="0">
        <x:v>9.413597</x:v>
      </x:c>
      <x:c t="n" s="0">
        <x:v>10.51673</x:v>
      </x:c>
      <x:c t="n" s="0">
        <x:v>5.390616</x:v>
      </x:c>
      <x:c t="n" s="0">
        <x:v>3.466647</x:v>
      </x:c>
      <x:c t="n" s="0">
        <x:v>20.67561</x:v>
      </x:c>
      <x:c t="n" s="0">
        <x:v>11.73252</x:v>
      </x:c>
      <x:c t="n" s="0">
        <x:v>12.28506</x:v>
      </x:c>
      <x:c t="n" s="0">
        <x:v>24.36269</x:v>
      </x:c>
      <x:c t="n" s="0">
        <x:v>19.13419</x:v>
      </x:c>
      <x:c t="n" s="0">
        <x:v>20.87853</x:v>
      </x:c>
      <x:c t="n" s="0">
        <x:v>24.57382</x:v>
      </x:c>
      <x:c t="n" s="0">
        <x:v>20.89122</x:v>
      </x:c>
      <x:c t="n" s="0">
        <x:v>18.45415</x:v>
      </x:c>
      <x:c t="n" s="0">
        <x:v>20.91721</x:v>
      </x:c>
      <x:c t="n" s="0">
        <x:v>22.60466</x:v>
      </x:c>
      <x:c t="n" s="0">
        <x:v>24.26664</x:v>
      </x:c>
      <x:c t="n" s="0">
        <x:v>26.87385</x:v>
      </x:c>
      <x:c t="n" s="0">
        <x:v>22.85715</x:v>
      </x:c>
      <x:c t="n" s="0">
        <x:v>21.10321</x:v>
      </x:c>
      <x:c t="n" s="0">
        <x:v>16.95607</x:v>
      </x:c>
      <x:c t="n" s="0">
        <x:v>16.35303</x:v>
      </x:c>
      <x:c t="n" s="0">
        <x:v>14.52249</x:v>
      </x:c>
      <x:c t="n" s="0">
        <x:v>13.77637</x:v>
      </x:c>
      <x:c t="n" s="0">
        <x:v>16.82225</x:v>
      </x:c>
      <x:c t="n" s="0">
        <x:v>10.11618</x:v>
      </x:c>
      <x:c t="n" s="0">
        <x:v>7.797352</x:v>
      </x:c>
      <x:c t="n" s="0">
        <x:v>5.294106</x:v>
      </x:c>
      <x:c t="n" s="0">
        <x:v>6.136635</x:v>
      </x:c>
      <x:c t="n" s="0">
        <x:v>6.290333</x:v>
      </x:c>
      <x:c t="n" s="0">
        <x:v>3.99527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43944.3547106481</x:v>
      </x:c>
      <x:c t="n" s="7">
        <x:v>43944.3547106481</x:v>
      </x:c>
      <x:c t="n" s="0">
        <x:v>35.54239</x:v>
      </x:c>
      <x:c t="n" s="0">
        <x:v>54.20069</x:v>
      </x:c>
      <x:c t="n" s="0">
        <x:v>71.24696</x:v>
      </x:c>
      <x:c t="n" s="0">
        <x:v>74.86546</x:v>
      </x:c>
      <x:c t="n" s="0">
        <x:v>-8.03896</x:v>
      </x:c>
      <x:c t="n" s="0">
        <x:v>-9.545662</x:v>
      </x:c>
      <x:c t="n" s="0">
        <x:v>1.472594</x:v>
      </x:c>
      <x:c t="n" s="0">
        <x:v>2.930011</x:v>
      </x:c>
      <x:c t="n" s="0">
        <x:v>8.092104</x:v>
      </x:c>
      <x:c t="n" s="0">
        <x:v>11.94481</x:v>
      </x:c>
      <x:c t="n" s="0">
        <x:v>9.425627</x:v>
      </x:c>
      <x:c t="n" s="0">
        <x:v>9.840378</x:v>
      </x:c>
      <x:c t="n" s="0">
        <x:v>9.519249</x:v>
      </x:c>
      <x:c t="n" s="0">
        <x:v>13.05695</x:v>
      </x:c>
      <x:c t="n" s="0">
        <x:v>18.98237</x:v>
      </x:c>
      <x:c t="n" s="0">
        <x:v>20.87574</x:v>
      </x:c>
      <x:c t="n" s="0">
        <x:v>18.5399</x:v>
      </x:c>
      <x:c t="n" s="0">
        <x:v>21.40304</x:v>
      </x:c>
      <x:c t="n" s="0">
        <x:v>21.56496</x:v>
      </x:c>
      <x:c t="n" s="0">
        <x:v>22.35847</x:v>
      </x:c>
      <x:c t="n" s="0">
        <x:v>23.73189</x:v>
      </x:c>
      <x:c t="n" s="0">
        <x:v>24.0535</x:v>
      </x:c>
      <x:c t="n" s="0">
        <x:v>22.38476</x:v>
      </x:c>
      <x:c t="n" s="0">
        <x:v>23.27647</x:v>
      </x:c>
      <x:c t="n" s="0">
        <x:v>25.0597</x:v>
      </x:c>
      <x:c t="n" s="0">
        <x:v>25.15159</x:v>
      </x:c>
      <x:c t="n" s="0">
        <x:v>26.46217</x:v>
      </x:c>
      <x:c t="n" s="0">
        <x:v>23.87819</x:v>
      </x:c>
      <x:c t="n" s="0">
        <x:v>20.31235</x:v>
      </x:c>
      <x:c t="n" s="0">
        <x:v>17.312</x:v>
      </x:c>
      <x:c t="n" s="0">
        <x:v>14.9818</x:v>
      </x:c>
      <x:c t="n" s="0">
        <x:v>14.26084</x:v>
      </x:c>
      <x:c t="n" s="0">
        <x:v>17.02278</x:v>
      </x:c>
      <x:c t="n" s="0">
        <x:v>16.21911</x:v>
      </x:c>
      <x:c t="n" s="0">
        <x:v>9.423713</x:v>
      </x:c>
      <x:c t="n" s="0">
        <x:v>8.337234</x:v>
      </x:c>
      <x:c t="n" s="0">
        <x:v>5.159445</x:v>
      </x:c>
      <x:c t="n" s="0">
        <x:v>5.444022</x:v>
      </x:c>
      <x:c t="n" s="0">
        <x:v>6.792675</x:v>
      </x:c>
      <x:c t="n" s="0">
        <x:v>3.327288</x:v>
      </x:c>
      <x:c t="n" s="0">
        <x:v>-7.507826</x:v>
      </x:c>
      <x:c t="n" s="0">
        <x:v>-13.19725</x:v>
      </x:c>
      <x:c t="n" s="0">
        <x:v>4.096031</x:v>
      </x:c>
      <x:c t="n" s="0">
        <x:v>5.496889</x:v>
      </x:c>
      <x:c t="n" s="0">
        <x:v>3.323058</x:v>
      </x:c>
      <x:c t="n" s="0">
        <x:v>7.809072</x:v>
      </x:c>
      <x:c t="n" s="0">
        <x:v>9.418182</x:v>
      </x:c>
      <x:c t="n" s="0">
        <x:v>6.100105</x:v>
      </x:c>
      <x:c t="n" s="0">
        <x:v>5.390616</x:v>
      </x:c>
      <x:c t="n" s="0">
        <x:v>8.602998</x:v>
      </x:c>
      <x:c t="n" s="0">
        <x:v>20.67561</x:v>
      </x:c>
      <x:c t="n" s="0">
        <x:v>22.50417</x:v>
      </x:c>
      <x:c t="n" s="0">
        <x:v>11.46504</x:v>
      </x:c>
      <x:c t="n" s="0">
        <x:v>20.67438</x:v>
      </x:c>
      <x:c t="n" s="0">
        <x:v>14.52899</x:v>
      </x:c>
      <x:c t="n" s="0">
        <x:v>21.34751</x:v>
      </x:c>
      <x:c t="n" s="0">
        <x:v>23.058</x:v>
      </x:c>
      <x:c t="n" s="0">
        <x:v>23.2929</x:v>
      </x:c>
      <x:c t="n" s="0">
        <x:v>20.6625</x:v>
      </x:c>
      <x:c t="n" s="0">
        <x:v>19.97816</x:v>
      </x:c>
      <x:c t="n" s="0">
        <x:v>25.98528</x:v>
      </x:c>
      <x:c t="n" s="0">
        <x:v>22.49923</x:v>
      </x:c>
      <x:c t="n" s="0">
        <x:v>26.32858</x:v>
      </x:c>
      <x:c t="n" s="0">
        <x:v>23.78823</x:v>
      </x:c>
      <x:c t="n" s="0">
        <x:v>20.58079</x:v>
      </x:c>
      <x:c t="n" s="0">
        <x:v>17.60409</x:v>
      </x:c>
      <x:c t="n" s="0">
        <x:v>11.09522</x:v>
      </x:c>
      <x:c t="n" s="0">
        <x:v>11.51505</x:v>
      </x:c>
      <x:c t="n" s="0">
        <x:v>12.72512</x:v>
      </x:c>
      <x:c t="n" s="0">
        <x:v>15.9625</x:v>
      </x:c>
      <x:c t="n" s="0">
        <x:v>10.9694</x:v>
      </x:c>
      <x:c t="n" s="0">
        <x:v>9.034392</x:v>
      </x:c>
      <x:c t="n" s="0">
        <x:v>5.344713</x:v>
      </x:c>
      <x:c t="n" s="0">
        <x:v>5.391876</x:v>
      </x:c>
      <x:c t="n" s="0">
        <x:v>6.600276</x:v>
      </x:c>
      <x:c t="n" s="0">
        <x:v>2.502843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43944.3547106481</x:v>
      </x:c>
      <x:c t="n" s="7">
        <x:v>43944.3547106481</x:v>
      </x:c>
      <x:c t="n" s="0">
        <x:v>35.70345</x:v>
      </x:c>
      <x:c t="n" s="0">
        <x:v>54.20069</x:v>
      </x:c>
      <x:c t="n" s="0">
        <x:v>69.10773</x:v>
      </x:c>
      <x:c t="n" s="0">
        <x:v>73.49223</x:v>
      </x:c>
      <x:c t="n" s="0">
        <x:v>-7.957272</x:v>
      </x:c>
      <x:c t="n" s="0">
        <x:v>-9.922021</x:v>
      </x:c>
      <x:c t="n" s="0">
        <x:v>3.010015</x:v>
      </x:c>
      <x:c t="n" s="0">
        <x:v>4.091982</x:v>
      </x:c>
      <x:c t="n" s="0">
        <x:v>7.647572</x:v>
      </x:c>
      <x:c t="n" s="0">
        <x:v>11.53689</x:v>
      </x:c>
      <x:c t="n" s="0">
        <x:v>9.424541</x:v>
      </x:c>
      <x:c t="n" s="0">
        <x:v>9.3836</x:v>
      </x:c>
      <x:c t="n" s="0">
        <x:v>9.171895</x:v>
      </x:c>
      <x:c t="n" s="0">
        <x:v>12.80057</x:v>
      </x:c>
      <x:c t="n" s="0">
        <x:v>19.19507</x:v>
      </x:c>
      <x:c t="n" s="0">
        <x:v>21.26675</x:v>
      </x:c>
      <x:c t="n" s="0">
        <x:v>17.99361</x:v>
      </x:c>
      <x:c t="n" s="0">
        <x:v>21.19789</x:v>
      </x:c>
      <x:c t="n" s="0">
        <x:v>21.02789</x:v>
      </x:c>
      <x:c t="n" s="0">
        <x:v>21.8859</x:v>
      </x:c>
      <x:c t="n" s="0">
        <x:v>23.626</x:v>
      </x:c>
      <x:c t="n" s="0">
        <x:v>25.04973</x:v>
      </x:c>
      <x:c t="n" s="0">
        <x:v>23.28311</x:v>
      </x:c>
      <x:c t="n" s="0">
        <x:v>22.86682</x:v>
      </x:c>
      <x:c t="n" s="0">
        <x:v>24.98003</x:v>
      </x:c>
      <x:c t="n" s="0">
        <x:v>25.36918</x:v>
      </x:c>
      <x:c t="n" s="0">
        <x:v>26.75077</x:v>
      </x:c>
      <x:c t="n" s="0">
        <x:v>23.53157</x:v>
      </x:c>
      <x:c t="n" s="0">
        <x:v>20.28241</x:v>
      </x:c>
      <x:c t="n" s="0">
        <x:v>17.68225</x:v>
      </x:c>
      <x:c t="n" s="0">
        <x:v>15.0699</x:v>
      </x:c>
      <x:c t="n" s="0">
        <x:v>14.11406</x:v>
      </x:c>
      <x:c t="n" s="0">
        <x:v>16.84855</x:v>
      </x:c>
      <x:c t="n" s="0">
        <x:v>16.47146</x:v>
      </x:c>
      <x:c t="n" s="0">
        <x:v>9.824682</x:v>
      </x:c>
      <x:c t="n" s="0">
        <x:v>8.680689</x:v>
      </x:c>
      <x:c t="n" s="0">
        <x:v>5.283182</x:v>
      </x:c>
      <x:c t="n" s="0">
        <x:v>5.465937</x:v>
      </x:c>
      <x:c t="n" s="0">
        <x:v>6.779035</x:v>
      </x:c>
      <x:c t="n" s="0">
        <x:v>3.370792</x:v>
      </x:c>
      <x:c t="n" s="0">
        <x:v>-7.507826</x:v>
      </x:c>
      <x:c t="n" s="0">
        <x:v>-13.19725</x:v>
      </x:c>
      <x:c t="n" s="0">
        <x:v>7.735433</x:v>
      </x:c>
      <x:c t="n" s="0">
        <x:v>8.11587</x:v>
      </x:c>
      <x:c t="n" s="0">
        <x:v>3.323058</x:v>
      </x:c>
      <x:c t="n" s="0">
        <x:v>7.809072</x:v>
      </x:c>
      <x:c t="n" s="0">
        <x:v>9.418182</x:v>
      </x:c>
      <x:c t="n" s="0">
        <x:v>4.838465</x:v>
      </x:c>
      <x:c t="n" s="0">
        <x:v>7.513826</x:v>
      </x:c>
      <x:c t="n" s="0">
        <x:v>10.89097</x:v>
      </x:c>
      <x:c t="n" s="0">
        <x:v>19.41293</x:v>
      </x:c>
      <x:c t="n" s="0">
        <x:v>23.0384</x:v>
      </x:c>
      <x:c t="n" s="0">
        <x:v>11.33415</x:v>
      </x:c>
      <x:c t="n" s="0">
        <x:v>20.39162</x:v>
      </x:c>
      <x:c t="n" s="0">
        <x:v>14.65973</x:v>
      </x:c>
      <x:c t="n" s="0">
        <x:v>16.61719</x:v>
      </x:c>
      <x:c t="n" s="0">
        <x:v>25.04928</x:v>
      </x:c>
      <x:c t="n" s="0">
        <x:v>28.52396</x:v>
      </x:c>
      <x:c t="n" s="0">
        <x:v>27.41853</x:v>
      </x:c>
      <x:c t="n" s="0">
        <x:v>15.83157</x:v>
      </x:c>
      <x:c t="n" s="0">
        <x:v>24.24976</x:v>
      </x:c>
      <x:c t="n" s="0">
        <x:v>26.95534</x:v>
      </x:c>
      <x:c t="n" s="0">
        <x:v>28.43799</x:v>
      </x:c>
      <x:c t="n" s="0">
        <x:v>21.75453</x:v>
      </x:c>
      <x:c t="n" s="0">
        <x:v>19.51422</x:v>
      </x:c>
      <x:c t="n" s="0">
        <x:v>18.15059</x:v>
      </x:c>
      <x:c t="n" s="0">
        <x:v>16.12534</x:v>
      </x:c>
      <x:c t="n" s="0">
        <x:v>13.81179</x:v>
      </x:c>
      <x:c t="n" s="0">
        <x:v>15.92448</x:v>
      </x:c>
      <x:c t="n" s="0">
        <x:v>18.11143</x:v>
      </x:c>
      <x:c t="n" s="0">
        <x:v>10.55651</x:v>
      </x:c>
      <x:c t="n" s="0">
        <x:v>10.7075</x:v>
      </x:c>
      <x:c t="n" s="0">
        <x:v>6.263922</x:v>
      </x:c>
      <x:c t="n" s="0">
        <x:v>5.554485</x:v>
      </x:c>
      <x:c t="n" s="0">
        <x:v>6.742758</x:v>
      </x:c>
      <x:c t="n" s="0">
        <x:v>3.889977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43944.3547106481</x:v>
      </x:c>
      <x:c t="n" s="7">
        <x:v>43944.3547106481</x:v>
      </x:c>
      <x:c t="n" s="0">
        <x:v>35.98023</x:v>
      </x:c>
      <x:c t="n" s="0">
        <x:v>54.20069</x:v>
      </x:c>
      <x:c t="n" s="0">
        <x:v>79.71555</x:v>
      </x:c>
      <x:c t="n" s="0">
        <x:v>83.80715</x:v>
      </x:c>
      <x:c t="n" s="0">
        <x:v>-7.888702</x:v>
      </x:c>
      <x:c t="n" s="0">
        <x:v>-10.27147</x:v>
      </x:c>
      <x:c t="n" s="0">
        <x:v>4.107009</x:v>
      </x:c>
      <x:c t="n" s="0">
        <x:v>4.965258</x:v>
      </x:c>
      <x:c t="n" s="0">
        <x:v>7.228209</x:v>
      </x:c>
      <x:c t="n" s="0">
        <x:v>11.15536</x:v>
      </x:c>
      <x:c t="n" s="0">
        <x:v>9.423613</x:v>
      </x:c>
      <x:c t="n" s="0">
        <x:v>8.951442</x:v>
      </x:c>
      <x:c t="n" s="0">
        <x:v>9.24893</x:v>
      </x:c>
      <x:c t="n" s="0">
        <x:v>12.56896</x:v>
      </x:c>
      <x:c t="n" s="0">
        <x:v>18.83858</x:v>
      </x:c>
      <x:c t="n" s="0">
        <x:v>21.57489</x:v>
      </x:c>
      <x:c t="n" s="0">
        <x:v>18.01288</x:v>
      </x:c>
      <x:c t="n" s="0">
        <x:v>21.51538</x:v>
      </x:c>
      <x:c t="n" s="0">
        <x:v>21.58622</x:v>
      </x:c>
      <x:c t="n" s="0">
        <x:v>21.28436</x:v>
      </x:c>
      <x:c t="n" s="0">
        <x:v>24.81559</x:v>
      </x:c>
      <x:c t="n" s="0">
        <x:v>25.00127</x:v>
      </x:c>
      <x:c t="n" s="0">
        <x:v>24.55868</x:v>
      </x:c>
      <x:c t="n" s="0">
        <x:v>23.10677</x:v>
      </x:c>
      <x:c t="n" s="0">
        <x:v>24.72247</x:v>
      </x:c>
      <x:c t="n" s="0">
        <x:v>25.74371</x:v>
      </x:c>
      <x:c t="n" s="0">
        <x:v>26.47968</x:v>
      </x:c>
      <x:c t="n" s="0">
        <x:v>23.48184</x:v>
      </x:c>
      <x:c t="n" s="0">
        <x:v>20.06237</x:v>
      </x:c>
      <x:c t="n" s="0">
        <x:v>17.90169</x:v>
      </x:c>
      <x:c t="n" s="0">
        <x:v>14.86765</x:v>
      </x:c>
      <x:c t="n" s="0">
        <x:v>13.78339</x:v>
      </x:c>
      <x:c t="n" s="0">
        <x:v>16.60992</x:v>
      </x:c>
      <x:c t="n" s="0">
        <x:v>16.57301</x:v>
      </x:c>
      <x:c t="n" s="0">
        <x:v>10.0626</x:v>
      </x:c>
      <x:c t="n" s="0">
        <x:v>8.706803</x:v>
      </x:c>
      <x:c t="n" s="0">
        <x:v>5.292772</x:v>
      </x:c>
      <x:c t="n" s="0">
        <x:v>5.461827</x:v>
      </x:c>
      <x:c t="n" s="0">
        <x:v>6.894523</x:v>
      </x:c>
      <x:c t="n" s="0">
        <x:v>3.437278</x:v>
      </x:c>
      <x:c t="n" s="0">
        <x:v>-7.507826</x:v>
      </x:c>
      <x:c t="n" s="0">
        <x:v>-13.19725</x:v>
      </x:c>
      <x:c t="n" s="0">
        <x:v>7.735433</x:v>
      </x:c>
      <x:c t="n" s="0">
        <x:v>8.11587</x:v>
      </x:c>
      <x:c t="n" s="0">
        <x:v>3.323058</x:v>
      </x:c>
      <x:c t="n" s="0">
        <x:v>7.809072</x:v>
      </x:c>
      <x:c t="n" s="0">
        <x:v>9.418182</x:v>
      </x:c>
      <x:c t="n" s="0">
        <x:v>4.838465</x:v>
      </x:c>
      <x:c t="n" s="0">
        <x:v>9.674129</x:v>
      </x:c>
      <x:c t="n" s="0">
        <x:v>10.89097</x:v>
      </x:c>
      <x:c t="n" s="0">
        <x:v>15.82399</x:v>
      </x:c>
      <x:c t="n" s="0">
        <x:v>23.0384</x:v>
      </x:c>
      <x:c t="n" s="0">
        <x:v>19.42822</x:v>
      </x:c>
      <x:c t="n" s="0">
        <x:v>23.30756</x:v>
      </x:c>
      <x:c t="n" s="0">
        <x:v>25.33684</x:v>
      </x:c>
      <x:c t="n" s="0">
        <x:v>11.21869</x:v>
      </x:c>
      <x:c t="n" s="0">
        <x:v>29.03246</x:v>
      </x:c>
      <x:c t="n" s="0">
        <x:v>24.70176</x:v>
      </x:c>
      <x:c t="n" s="0">
        <x:v>28.75569</x:v>
      </x:c>
      <x:c t="n" s="0">
        <x:v>24.58766</x:v>
      </x:c>
      <x:c t="n" s="0">
        <x:v>23.74387</x:v>
      </x:c>
      <x:c t="n" s="0">
        <x:v>27.48125</x:v>
      </x:c>
      <x:c t="n" s="0">
        <x:v>24.52236</x:v>
      </x:c>
      <x:c t="n" s="0">
        <x:v>23.70987</x:v>
      </x:c>
      <x:c t="n" s="0">
        <x:v>19.56968</x:v>
      </x:c>
      <x:c t="n" s="0">
        <x:v>18.97082</x:v>
      </x:c>
      <x:c t="n" s="0">
        <x:v>13.03862</x:v>
      </x:c>
      <x:c t="n" s="0">
        <x:v>12.66876</x:v>
      </x:c>
      <x:c t="n" s="0">
        <x:v>14.80073</x:v>
      </x:c>
      <x:c t="n" s="0">
        <x:v>17.60898</x:v>
      </x:c>
      <x:c t="n" s="0">
        <x:v>10.70214</x:v>
      </x:c>
      <x:c t="n" s="0">
        <x:v>8.055608</x:v>
      </x:c>
      <x:c t="n" s="0">
        <x:v>5.145846</x:v>
      </x:c>
      <x:c t="n" s="0">
        <x:v>5.177909</x:v>
      </x:c>
      <x:c t="n" s="0">
        <x:v>7.782863</x:v>
      </x:c>
      <x:c t="n" s="0">
        <x:v>3.493712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43944.3547106481</x:v>
      </x:c>
      <x:c t="n" s="7">
        <x:v>43944.3547106481</x:v>
      </x:c>
      <x:c t="n" s="0">
        <x:v>36.53439</x:v>
      </x:c>
      <x:c t="n" s="0">
        <x:v>54.20069</x:v>
      </x:c>
      <x:c t="n" s="0">
        <x:v>85.15475</x:v>
      </x:c>
      <x:c t="n" s="0">
        <x:v>85.85336</x:v>
      </x:c>
      <x:c t="n" s="0">
        <x:v>-7.897215</x:v>
      </x:c>
      <x:c t="n" s="0">
        <x:v>-10.35646</x:v>
      </x:c>
      <x:c t="n" s="0">
        <x:v>4.864783</x:v>
      </x:c>
      <x:c t="n" s="0">
        <x:v>5.593191</x:v>
      </x:c>
      <x:c t="n" s="0">
        <x:v>6.845229</x:v>
      </x:c>
      <x:c t="n" s="0">
        <x:v>10.80068</x:v>
      </x:c>
      <x:c t="n" s="0">
        <x:v>9.385962</x:v>
      </x:c>
      <x:c t="n" s="0">
        <x:v>8.451639</x:v>
      </x:c>
      <x:c t="n" s="0">
        <x:v>9.313653</x:v>
      </x:c>
      <x:c t="n" s="0">
        <x:v>12.30717</x:v>
      </x:c>
      <x:c t="n" s="0">
        <x:v>18.5091</x:v>
      </x:c>
      <x:c t="n" s="0">
        <x:v>21.82235</x:v>
      </x:c>
      <x:c t="n" s="0">
        <x:v>18.47858</x:v>
      </x:c>
      <x:c t="n" s="0">
        <x:v>21.97079</x:v>
      </x:c>
      <x:c t="n" s="0">
        <x:v>22.74488</x:v>
      </x:c>
      <x:c t="n" s="0">
        <x:v>21.59257</x:v>
      </x:c>
      <x:c t="n" s="0">
        <x:v>25.96502</x:v>
      </x:c>
      <x:c t="n" s="0">
        <x:v>24.602</x:v>
      </x:c>
      <x:c t="n" s="0">
        <x:v>25.07286</x:v>
      </x:c>
      <x:c t="n" s="0">
        <x:v>23.23931</x:v>
      </x:c>
      <x:c t="n" s="0">
        <x:v>24.65945</x:v>
      </x:c>
      <x:c t="n" s="0">
        <x:v>25.62204</x:v>
      </x:c>
      <x:c t="n" s="0">
        <x:v>26.55315</x:v>
      </x:c>
      <x:c t="n" s="0">
        <x:v>23.61948</x:v>
      </x:c>
      <x:c t="n" s="0">
        <x:v>20.05466</x:v>
      </x:c>
      <x:c t="n" s="0">
        <x:v>17.68816</x:v>
      </x:c>
      <x:c t="n" s="0">
        <x:v>14.6766</x:v>
      </x:c>
      <x:c t="n" s="0">
        <x:v>14.02236</x:v>
      </x:c>
      <x:c t="n" s="0">
        <x:v>16.32433</x:v>
      </x:c>
      <x:c t="n" s="0">
        <x:v>16.88704</x:v>
      </x:c>
      <x:c t="n" s="0">
        <x:v>10.00541</x:v>
      </x:c>
      <x:c t="n" s="0">
        <x:v>8.720451</x:v>
      </x:c>
      <x:c t="n" s="0">
        <x:v>5.20259</x:v>
      </x:c>
      <x:c t="n" s="0">
        <x:v>5.547955</x:v>
      </x:c>
      <x:c t="n" s="0">
        <x:v>6.946782</x:v>
      </x:c>
      <x:c t="n" s="0">
        <x:v>3.376257</x:v>
      </x:c>
      <x:c t="n" s="0">
        <x:v>-8.157195</x:v>
      </x:c>
      <x:c t="n" s="0">
        <x:v>-10.16138</x:v>
      </x:c>
      <x:c t="n" s="0">
        <x:v>7.735433</x:v>
      </x:c>
      <x:c t="n" s="0">
        <x:v>8.11587</x:v>
      </x:c>
      <x:c t="n" s="0">
        <x:v>3.546274</x:v>
      </x:c>
      <x:c t="n" s="0">
        <x:v>7.809072</x:v>
      </x:c>
      <x:c t="n" s="0">
        <x:v>9.038875</x:v>
      </x:c>
      <x:c t="n" s="0">
        <x:v>1.886193</x:v>
      </x:c>
      <x:c t="n" s="0">
        <x:v>9.674129</x:v>
      </x:c>
      <x:c t="n" s="0">
        <x:v>10.07946</x:v>
      </x:c>
      <x:c t="n" s="0">
        <x:v>15.82399</x:v>
      </x:c>
      <x:c t="n" s="0">
        <x:v>23.04264</x:v>
      </x:c>
      <x:c t="n" s="0">
        <x:v>20.50587</x:v>
      </x:c>
      <x:c t="n" s="0">
        <x:v>24.94315</x:v>
      </x:c>
      <x:c t="n" s="0">
        <x:v>26.71294</x:v>
      </x:c>
      <x:c t="n" s="0">
        <x:v>24.15458</x:v>
      </x:c>
      <x:c t="n" s="0">
        <x:v>29.45896</x:v>
      </x:c>
      <x:c t="n" s="0">
        <x:v>22.27427</x:v>
      </x:c>
      <x:c t="n" s="0">
        <x:v>25.96934</x:v>
      </x:c>
      <x:c t="n" s="0">
        <x:v>25.152</x:v>
      </x:c>
      <x:c t="n" s="0">
        <x:v>24.37696</x:v>
      </x:c>
      <x:c t="n" s="0">
        <x:v>23.47217</x:v>
      </x:c>
      <x:c t="n" s="0">
        <x:v>26.8318</x:v>
      </x:c>
      <x:c t="n" s="0">
        <x:v>25.0637</x:v>
      </x:c>
      <x:c t="n" s="0">
        <x:v>19.51416</x:v>
      </x:c>
      <x:c t="n" s="0">
        <x:v>16.6481</x:v>
      </x:c>
      <x:c t="n" s="0">
        <x:v>13.10556</x:v>
      </x:c>
      <x:c t="n" s="0">
        <x:v>14.52457</x:v>
      </x:c>
      <x:c t="n" s="0">
        <x:v>14.90282</x:v>
      </x:c>
      <x:c t="n" s="0">
        <x:v>19.14324</x:v>
      </x:c>
      <x:c t="n" s="0">
        <x:v>9.719713</x:v>
      </x:c>
      <x:c t="n" s="0">
        <x:v>9.054385</x:v>
      </x:c>
      <x:c t="n" s="0">
        <x:v>3.812272</x:v>
      </x:c>
      <x:c t="n" s="0">
        <x:v>5.839887</x:v>
      </x:c>
      <x:c t="n" s="0">
        <x:v>7.538804</x:v>
      </x:c>
      <x:c t="n" s="0">
        <x:v>3.534985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43944.3547106481</x:v>
      </x:c>
      <x:c t="n" s="7">
        <x:v>43944.3547106481</x:v>
      </x:c>
      <x:c t="n" s="0">
        <x:v>37.8929</x:v>
      </x:c>
      <x:c t="n" s="0">
        <x:v>54.20069</x:v>
      </x:c>
      <x:c t="n" s="0">
        <x:v>83.32686</x:v>
      </x:c>
      <x:c t="n" s="0">
        <x:v>84.93038</x:v>
      </x:c>
      <x:c t="n" s="0">
        <x:v>-7.966718</x:v>
      </x:c>
      <x:c t="n" s="0">
        <x:v>-10.21841</x:v>
      </x:c>
      <x:c t="n" s="0">
        <x:v>5.421385</x:v>
      </x:c>
      <x:c t="n" s="0">
        <x:v>6.06582</x:v>
      </x:c>
      <x:c t="n" s="0">
        <x:v>6.499404</x:v>
      </x:c>
      <x:c t="n" s="0">
        <x:v>10.47301</x:v>
      </x:c>
      <x:c t="n" s="0">
        <x:v>9.318949</x:v>
      </x:c>
      <x:c t="n" s="0">
        <x:v>7.875537</x:v>
      </x:c>
      <x:c t="n" s="0">
        <x:v>9.555815</x:v>
      </x:c>
      <x:c t="n" s="0">
        <x:v>12.01732</x:v>
      </x:c>
      <x:c t="n" s="0">
        <x:v>18.20646</x:v>
      </x:c>
      <x:c t="n" s="0">
        <x:v>22.02356</x:v>
      </x:c>
      <x:c t="n" s="0">
        <x:v>18.82635</x:v>
      </x:c>
      <x:c t="n" s="0">
        <x:v>23.09284</x:v>
      </x:c>
      <x:c t="n" s="0">
        <x:v>23.97492</x:v>
      </x:c>
      <x:c t="n" s="0">
        <x:v>21.79228</x:v>
      </x:c>
      <x:c t="n" s="0">
        <x:v>26.37937</x:v>
      </x:c>
      <x:c t="n" s="0">
        <x:v>24.69</x:v>
      </x:c>
      <x:c t="n" s="0">
        <x:v>24.84062</x:v>
      </x:c>
      <x:c t="n" s="0">
        <x:v>23.89099</x:v>
      </x:c>
      <x:c t="n" s="0">
        <x:v>24.54237</x:v>
      </x:c>
      <x:c t="n" s="0">
        <x:v>25.33296</x:v>
      </x:c>
      <x:c t="n" s="0">
        <x:v>26.38981</x:v>
      </x:c>
      <x:c t="n" s="0">
        <x:v>23.89488</x:v>
      </x:c>
      <x:c t="n" s="0">
        <x:v>20.1405</x:v>
      </x:c>
      <x:c t="n" s="0">
        <x:v>17.44382</x:v>
      </x:c>
      <x:c t="n" s="0">
        <x:v>14.98285</x:v>
      </x:c>
      <x:c t="n" s="0">
        <x:v>14.06648</x:v>
      </x:c>
      <x:c t="n" s="0">
        <x:v>15.95188</x:v>
      </x:c>
      <x:c t="n" s="0">
        <x:v>16.88358</x:v>
      </x:c>
      <x:c t="n" s="0">
        <x:v>9.8547</x:v>
      </x:c>
      <x:c t="n" s="0">
        <x:v>8.640454</x:v>
      </x:c>
      <x:c t="n" s="0">
        <x:v>5.227101</x:v>
      </x:c>
      <x:c t="n" s="0">
        <x:v>5.540369</x:v>
      </x:c>
      <x:c t="n" s="0">
        <x:v>7.048805</x:v>
      </x:c>
      <x:c t="n" s="0">
        <x:v>3.300755</x:v>
      </x:c>
      <x:c t="n" s="0">
        <x:v>-8.397181</x:v>
      </x:c>
      <x:c t="n" s="0">
        <x:v>-9.488276</x:v>
      </x:c>
      <x:c t="n" s="0">
        <x:v>7.735433</x:v>
      </x:c>
      <x:c t="n" s="0">
        <x:v>8.11587</x:v>
      </x:c>
      <x:c t="n" s="0">
        <x:v>3.6182</x:v>
      </x:c>
      <x:c t="n" s="0">
        <x:v>7.304574</x:v>
      </x:c>
      <x:c t="n" s="0">
        <x:v>8.9047</x:v>
      </x:c>
      <x:c t="n" s="0">
        <x:v>0.1825432</x:v>
      </x:c>
      <x:c t="n" s="0">
        <x:v>11.03714</x:v>
      </x:c>
      <x:c t="n" s="0">
        <x:v>9.77136</x:v>
      </x:c>
      <x:c t="n" s="0">
        <x:v>15.82399</x:v>
      </x:c>
      <x:c t="n" s="0">
        <x:v>23.04405</x:v>
      </x:c>
      <x:c t="n" s="0">
        <x:v>20.32064</x:v>
      </x:c>
      <x:c t="n" s="0">
        <x:v>26.77021</x:v>
      </x:c>
      <x:c t="n" s="0">
        <x:v>28.00573</x:v>
      </x:c>
      <x:c t="n" s="0">
        <x:v>22.19585</x:v>
      </x:c>
      <x:c t="n" s="0">
        <x:v>27.77974</x:v>
      </x:c>
      <x:c t="n" s="0">
        <x:v>23.51235</x:v>
      </x:c>
      <x:c t="n" s="0">
        <x:v>23.91535</x:v>
      </x:c>
      <x:c t="n" s="0">
        <x:v>25.81526</x:v>
      </x:c>
      <x:c t="n" s="0">
        <x:v>24.68987</x:v>
      </x:c>
      <x:c t="n" s="0">
        <x:v>23.15879</x:v>
      </x:c>
      <x:c t="n" s="0">
        <x:v>24.64757</x:v>
      </x:c>
      <x:c t="n" s="0">
        <x:v>23.78243</x:v>
      </x:c>
      <x:c t="n" s="0">
        <x:v>20.04569</x:v>
      </x:c>
      <x:c t="n" s="0">
        <x:v>15.23482</x:v>
      </x:c>
      <x:c t="n" s="0">
        <x:v>17.19576</x:v>
      </x:c>
      <x:c t="n" s="0">
        <x:v>15.03286</x:v>
      </x:c>
      <x:c t="n" s="0">
        <x:v>12.39158</x:v>
      </x:c>
      <x:c t="n" s="0">
        <x:v>14.31294</x:v>
      </x:c>
      <x:c t="n" s="0">
        <x:v>8.679758</x:v>
      </x:c>
      <x:c t="n" s="0">
        <x:v>7.650315</x:v>
      </x:c>
      <x:c t="n" s="0">
        <x:v>6.159437</x:v>
      </x:c>
      <x:c t="n" s="0">
        <x:v>5.273526</x:v>
      </x:c>
      <x:c t="n" s="0">
        <x:v>7.395632</x:v>
      </x:c>
      <x:c t="n" s="0">
        <x:v>2.400074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43944.3547106481</x:v>
      </x:c>
      <x:c t="n" s="7">
        <x:v>43944.3547106481</x:v>
      </x:c>
      <x:c t="n" s="0">
        <x:v>36.36391</x:v>
      </x:c>
      <x:c t="n" s="0">
        <x:v>54.20069</x:v>
      </x:c>
      <x:c t="n" s="0">
        <x:v>83.08208</x:v>
      </x:c>
      <x:c t="n" s="0">
        <x:v>84.26006</x:v>
      </x:c>
      <x:c t="n" s="0">
        <x:v>-8.026967</x:v>
      </x:c>
      <x:c t="n" s="0">
        <x:v>-10.10388</x:v>
      </x:c>
      <x:c t="n" s="0">
        <x:v>5.846076</x:v>
      </x:c>
      <x:c t="n" s="0">
        <x:v>6.432356</x:v>
      </x:c>
      <x:c t="n" s="0">
        <x:v>6.180562</x:v>
      </x:c>
      <x:c t="n" s="0">
        <x:v>10.00768</x:v>
      </x:c>
      <x:c t="n" s="0">
        <x:v>9.260885</x:v>
      </x:c>
      <x:c t="n" s="0">
        <x:v>7.302636</x:v>
      </x:c>
      <x:c t="n" s="0">
        <x:v>9.806149</x:v>
      </x:c>
      <x:c t="n" s="0">
        <x:v>11.75348</x:v>
      </x:c>
      <x:c t="n" s="0">
        <x:v>18.78004</x:v>
      </x:c>
      <x:c t="n" s="0">
        <x:v>22.18832</x:v>
      </x:c>
      <x:c t="n" s="0">
        <x:v>19.01749</x:v>
      </x:c>
      <x:c t="n" s="0">
        <x:v>23.92838</x:v>
      </x:c>
      <x:c t="n" s="0">
        <x:v>24.19342</x:v>
      </x:c>
      <x:c t="n" s="0">
        <x:v>21.65259</x:v>
      </x:c>
      <x:c t="n" s="0">
        <x:v>26.13743</x:v>
      </x:c>
      <x:c t="n" s="0">
        <x:v>24.66785</x:v>
      </x:c>
      <x:c t="n" s="0">
        <x:v>25.39648</x:v>
      </x:c>
      <x:c t="n" s="0">
        <x:v>23.71622</x:v>
      </x:c>
      <x:c t="n" s="0">
        <x:v>24.67125</x:v>
      </x:c>
      <x:c t="n" s="0">
        <x:v>25.22858</x:v>
      </x:c>
      <x:c t="n" s="0">
        <x:v>26.05744</x:v>
      </x:c>
      <x:c t="n" s="0">
        <x:v>23.5414</x:v>
      </x:c>
      <x:c t="n" s="0">
        <x:v>20.2776</x:v>
      </x:c>
      <x:c t="n" s="0">
        <x:v>17.40529</x:v>
      </x:c>
      <x:c t="n" s="0">
        <x:v>15.02387</x:v>
      </x:c>
      <x:c t="n" s="0">
        <x:v>14.56714</x:v>
      </x:c>
      <x:c t="n" s="0">
        <x:v>15.72658</x:v>
      </x:c>
      <x:c t="n" s="0">
        <x:v>16.82527</x:v>
      </x:c>
      <x:c t="n" s="0">
        <x:v>9.526451</x:v>
      </x:c>
      <x:c t="n" s="0">
        <x:v>8.535049</x:v>
      </x:c>
      <x:c t="n" s="0">
        <x:v>5.242943</x:v>
      </x:c>
      <x:c t="n" s="0">
        <x:v>5.592832</x:v>
      </x:c>
      <x:c t="n" s="0">
        <x:v>7.16062</x:v>
      </x:c>
      <x:c t="n" s="0">
        <x:v>3.187086</x:v>
      </x:c>
      <x:c t="n" s="0">
        <x:v>-8.397181</x:v>
      </x:c>
      <x:c t="n" s="0">
        <x:v>-9.488276</x:v>
      </x:c>
      <x:c t="n" s="0">
        <x:v>7.735433</x:v>
      </x:c>
      <x:c t="n" s="0">
        <x:v>8.11587</x:v>
      </x:c>
      <x:c t="n" s="0">
        <x:v>3.6182</x:v>
      </x:c>
      <x:c t="n" s="0">
        <x:v>5.301123</x:v>
      </x:c>
      <x:c t="n" s="0">
        <x:v>8.9047</x:v>
      </x:c>
      <x:c t="n" s="0">
        <x:v>-1.215964</x:v>
      </x:c>
      <x:c t="n" s="0">
        <x:v>11.03714</x:v>
      </x:c>
      <x:c t="n" s="0">
        <x:v>9.77136</x:v>
      </x:c>
      <x:c t="n" s="0">
        <x:v>22.12901</x:v>
      </x:c>
      <x:c t="n" s="0">
        <x:v>23.04405</x:v>
      </x:c>
      <x:c t="n" s="0">
        <x:v>19.99322</x:v>
      </x:c>
      <x:c t="n" s="0">
        <x:v>27.11469</x:v>
      </x:c>
      <x:c t="n" s="0">
        <x:v>23.65959</x:v>
      </x:c>
      <x:c t="n" s="0">
        <x:v>20.13974</x:v>
      </x:c>
      <x:c t="n" s="0">
        <x:v>22.45151</x:v>
      </x:c>
      <x:c t="n" s="0">
        <x:v>25.78029</x:v>
      </x:c>
      <x:c t="n" s="0">
        <x:v>27.51717</x:v>
      </x:c>
      <x:c t="n" s="0">
        <x:v>22.46041</x:v>
      </x:c>
      <x:c t="n" s="0">
        <x:v>23.77345</x:v>
      </x:c>
      <x:c t="n" s="0">
        <x:v>26.88939</x:v>
      </x:c>
      <x:c t="n" s="0">
        <x:v>22.5761</x:v>
      </x:c>
      <x:c t="n" s="0">
        <x:v>21.71007</x:v>
      </x:c>
      <x:c t="n" s="0">
        <x:v>23.30519</x:v>
      </x:c>
      <x:c t="n" s="0">
        <x:v>17.58494</x:v>
      </x:c>
      <x:c t="n" s="0">
        <x:v>15.91595</x:v>
      </x:c>
      <x:c t="n" s="0">
        <x:v>16.42019</x:v>
      </x:c>
      <x:c t="n" s="0">
        <x:v>13.6114</x:v>
      </x:c>
      <x:c t="n" s="0">
        <x:v>16.98571</x:v>
      </x:c>
      <x:c t="n" s="0">
        <x:v>6.863388</x:v>
      </x:c>
      <x:c t="n" s="0">
        <x:v>8.510581</x:v>
      </x:c>
      <x:c t="n" s="0">
        <x:v>4.487413</x:v>
      </x:c>
      <x:c t="n" s="0">
        <x:v>6.035044</x:v>
      </x:c>
      <x:c t="n" s="0">
        <x:v>8.403111</x:v>
      </x:c>
      <x:c t="n" s="0">
        <x:v>2.569077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43944.3547106481</x:v>
      </x:c>
      <x:c t="n" s="7">
        <x:v>43944.3547106481</x:v>
      </x:c>
      <x:c t="n" s="0">
        <x:v>36.04166</x:v>
      </x:c>
      <x:c t="n" s="0">
        <x:v>54.20069</x:v>
      </x:c>
      <x:c t="n" s="0">
        <x:v>78.69651</x:v>
      </x:c>
      <x:c t="n" s="0">
        <x:v>81.4034</x:v>
      </x:c>
      <x:c t="n" s="0">
        <x:v>-8.079096</x:v>
      </x:c>
      <x:c t="n" s="0">
        <x:v>-10.00841</x:v>
      </x:c>
      <x:c t="n" s="0">
        <x:v>6.178546</x:v>
      </x:c>
      <x:c t="n" s="0">
        <x:v>6.722621</x:v>
      </x:c>
      <x:c t="n" s="0">
        <x:v>5.888409</x:v>
      </x:c>
      <x:c t="n" s="0">
        <x:v>9.566537</x:v>
      </x:c>
      <x:c t="n" s="0">
        <x:v>9.210676</x:v>
      </x:c>
      <x:c t="n" s="0">
        <x:v>6.655467</x:v>
      </x:c>
      <x:c t="n" s="0">
        <x:v>10.00908</x:v>
      </x:c>
      <x:c t="n" s="0">
        <x:v>11.57827</x:v>
      </x:c>
      <x:c t="n" s="0">
        <x:v>19.58698</x:v>
      </x:c>
      <x:c t="n" s="0">
        <x:v>21.79527</x:v>
      </x:c>
      <x:c t="n" s="0">
        <x:v>19.17433</x:v>
      </x:c>
      <x:c t="n" s="0">
        <x:v>24.61752</x:v>
      </x:c>
      <x:c t="n" s="0">
        <x:v>23.97701</x:v>
      </x:c>
      <x:c t="n" s="0">
        <x:v>21.77853</x:v>
      </x:c>
      <x:c t="n" s="0">
        <x:v>25.70383</x:v>
      </x:c>
      <x:c t="n" s="0">
        <x:v>24.81271</x:v>
      </x:c>
      <x:c t="n" s="0">
        <x:v>25.94338</x:v>
      </x:c>
      <x:c t="n" s="0">
        <x:v>23.80387</x:v>
      </x:c>
      <x:c t="n" s="0">
        <x:v>24.69639</x:v>
      </x:c>
      <x:c t="n" s="0">
        <x:v>25.84916</x:v>
      </x:c>
      <x:c t="n" s="0">
        <x:v>25.79493</x:v>
      </x:c>
      <x:c t="n" s="0">
        <x:v>23.41632</x:v>
      </x:c>
      <x:c t="n" s="0">
        <x:v>20.89823</x:v>
      </x:c>
      <x:c t="n" s="0">
        <x:v>17.35736</x:v>
      </x:c>
      <x:c t="n" s="0">
        <x:v>15.32519</x:v>
      </x:c>
      <x:c t="n" s="0">
        <x:v>14.58463</x:v>
      </x:c>
      <x:c t="n" s="0">
        <x:v>15.55479</x:v>
      </x:c>
      <x:c t="n" s="0">
        <x:v>16.78933</x:v>
      </x:c>
      <x:c t="n" s="0">
        <x:v>9.323529</x:v>
      </x:c>
      <x:c t="n" s="0">
        <x:v>8.495086</x:v>
      </x:c>
      <x:c t="n" s="0">
        <x:v>5.194235</x:v>
      </x:c>
      <x:c t="n" s="0">
        <x:v>5.44517</x:v>
      </x:c>
      <x:c t="n" s="0">
        <x:v>7.215795</x:v>
      </x:c>
      <x:c t="n" s="0">
        <x:v>3.222649</x:v>
      </x:c>
      <x:c t="n" s="0">
        <x:v>-8.397181</x:v>
      </x:c>
      <x:c t="n" s="0">
        <x:v>-9.488276</x:v>
      </x:c>
      <x:c t="n" s="0">
        <x:v>7.735433</x:v>
      </x:c>
      <x:c t="n" s="0">
        <x:v>8.11587</x:v>
      </x:c>
      <x:c t="n" s="0">
        <x:v>3.6182</x:v>
      </x:c>
      <x:c t="n" s="0">
        <x:v>5.301123</x:v>
      </x:c>
      <x:c t="n" s="0">
        <x:v>8.9047</x:v>
      </x:c>
      <x:c t="n" s="0">
        <x:v>-5.571468</x:v>
      </x:c>
      <x:c t="n" s="0">
        <x:v>11.03714</x:v>
      </x:c>
      <x:c t="n" s="0">
        <x:v>10.7039</x:v>
      </x:c>
      <x:c t="n" s="0">
        <x:v>22.57992</x:v>
      </x:c>
      <x:c t="n" s="0">
        <x:v>14.16645</x:v>
      </x:c>
      <x:c t="n" s="0">
        <x:v>21.65668</x:v>
      </x:c>
      <x:c t="n" s="0">
        <x:v>27.30898</x:v>
      </x:c>
      <x:c t="n" s="0">
        <x:v>23.14512</x:v>
      </x:c>
      <x:c t="n" s="0">
        <x:v>23.58009</x:v>
      </x:c>
      <x:c t="n" s="0">
        <x:v>22.45273</x:v>
      </x:c>
      <x:c t="n" s="0">
        <x:v>24.81676</x:v>
      </x:c>
      <x:c t="n" s="0">
        <x:v>29.07105</x:v>
      </x:c>
      <x:c t="n" s="0">
        <x:v>23.67255</x:v>
      </x:c>
      <x:c t="n" s="0">
        <x:v>25.35606</x:v>
      </x:c>
      <x:c t="n" s="0">
        <x:v>27.83485</x:v>
      </x:c>
      <x:c t="n" s="0">
        <x:v>24.48602</x:v>
      </x:c>
      <x:c t="n" s="0">
        <x:v>20.67079</x:v>
      </x:c>
      <x:c t="n" s="0">
        <x:v>21.31714</x:v>
      </x:c>
      <x:c t="n" s="0">
        <x:v>16.86224</x:v>
      </x:c>
      <x:c t="n" s="0">
        <x:v>16.79241</x:v>
      </x:c>
      <x:c t="n" s="0">
        <x:v>14.97914</x:v>
      </x:c>
      <x:c t="n" s="0">
        <x:v>14.39552</x:v>
      </x:c>
      <x:c t="n" s="0">
        <x:v>17.16881</x:v>
      </x:c>
      <x:c t="n" s="0">
        <x:v>9.076672</x:v>
      </x:c>
      <x:c t="n" s="0">
        <x:v>8.357062</x:v>
      </x:c>
      <x:c t="n" s="0">
        <x:v>5.53751</x:v>
      </x:c>
      <x:c t="n" s="0">
        <x:v>3.751453</x:v>
      </x:c>
      <x:c t="n" s="0">
        <x:v>6.884415</x:v>
      </x:c>
      <x:c t="n" s="0">
        <x:v>3.201125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43944.3547106481</x:v>
      </x:c>
      <x:c t="n" s="7">
        <x:v>43944.3547106481</x:v>
      </x:c>
      <x:c t="n" s="0">
        <x:v>34.88016</x:v>
      </x:c>
      <x:c t="n" s="0">
        <x:v>54.20069</x:v>
      </x:c>
      <x:c t="n" s="0">
        <x:v>70.92123</x:v>
      </x:c>
      <x:c t="n" s="0">
        <x:v>74.06317</x:v>
      </x:c>
      <x:c t="n" s="0">
        <x:v>-8.124116</x:v>
      </x:c>
      <x:c t="n" s="0">
        <x:v>-9.834622</x:v>
      </x:c>
      <x:c t="n" s="0">
        <x:v>6.625401</x:v>
      </x:c>
      <x:c t="n" s="0">
        <x:v>6.583901</x:v>
      </x:c>
      <x:c t="n" s="0">
        <x:v>5.622332</x:v>
      </x:c>
      <x:c t="n" s="0">
        <x:v>9.150707</x:v>
      </x:c>
      <x:c t="n" s="0">
        <x:v>9.167333</x:v>
      </x:c>
      <x:c t="n" s="0">
        <x:v>6.014394</x:v>
      </x:c>
      <x:c t="n" s="0">
        <x:v>10.62038</x:v>
      </x:c>
      <x:c t="n" s="0">
        <x:v>11.5224</x:v>
      </x:c>
      <x:c t="n" s="0">
        <x:v>20.17432</x:v>
      </x:c>
      <x:c t="n" s="0">
        <x:v>21.23627</x:v>
      </x:c>
      <x:c t="n" s="0">
        <x:v>20.50766</x:v>
      </x:c>
      <x:c t="n" s="0">
        <x:v>24.92388</x:v>
      </x:c>
      <x:c t="n" s="0">
        <x:v>24.10166</x:v>
      </x:c>
      <x:c t="n" s="0">
        <x:v>22.14147</x:v>
      </x:c>
      <x:c t="n" s="0">
        <x:v>25.21835</x:v>
      </x:c>
      <x:c t="n" s="0">
        <x:v>25.17392</x:v>
      </x:c>
      <x:c t="n" s="0">
        <x:v>26.3964</x:v>
      </x:c>
      <x:c t="n" s="0">
        <x:v>24.04497</x:v>
      </x:c>
      <x:c t="n" s="0">
        <x:v>24.98825</x:v>
      </x:c>
      <x:c t="n" s="0">
        <x:v>26.14327</x:v>
      </x:c>
      <x:c t="n" s="0">
        <x:v>25.43174</x:v>
      </x:c>
      <x:c t="n" s="0">
        <x:v>23.48096</x:v>
      </x:c>
      <x:c t="n" s="0">
        <x:v>20.59109</x:v>
      </x:c>
      <x:c t="n" s="0">
        <x:v>17.05311</x:v>
      </x:c>
      <x:c t="n" s="0">
        <x:v>15.53411</x:v>
      </x:c>
      <x:c t="n" s="0">
        <x:v>15.45854</x:v>
      </x:c>
      <x:c t="n" s="0">
        <x:v>15.55807</x:v>
      </x:c>
      <x:c t="n" s="0">
        <x:v>16.93582</x:v>
      </x:c>
      <x:c t="n" s="0">
        <x:v>9.806082</x:v>
      </x:c>
      <x:c t="n" s="0">
        <x:v>8.62175</x:v>
      </x:c>
      <x:c t="n" s="0">
        <x:v>5.252262</x:v>
      </x:c>
      <x:c t="n" s="0">
        <x:v>5.107421</x:v>
      </x:c>
      <x:c t="n" s="0">
        <x:v>7.273511</x:v>
      </x:c>
      <x:c t="n" s="0">
        <x:v>3.186089</x:v>
      </x:c>
      <x:c t="n" s="0">
        <x:v>-8.397181</x:v>
      </x:c>
      <x:c t="n" s="0">
        <x:v>-8.754854</x:v>
      </x:c>
      <x:c t="n" s="0">
        <x:v>8.860708</x:v>
      </x:c>
      <x:c t="n" s="0">
        <x:v>4.288412</x:v>
      </x:c>
      <x:c t="n" s="0">
        <x:v>3.6182</x:v>
      </x:c>
      <x:c t="n" s="0">
        <x:v>5.301123</x:v>
      </x:c>
      <x:c t="n" s="0">
        <x:v>8.766102</x:v>
      </x:c>
      <x:c t="n" s="0">
        <x:v>-5.571468</x:v>
      </x:c>
      <x:c t="n" s="0">
        <x:v>13.64904</x:v>
      </x:c>
      <x:c t="n" s="0">
        <x:v>11.18031</x:v>
      </x:c>
      <x:c t="n" s="0">
        <x:v>22.57992</x:v>
      </x:c>
      <x:c t="n" s="0">
        <x:v>14.16645</x:v>
      </x:c>
      <x:c t="n" s="0">
        <x:v>24.5673</x:v>
      </x:c>
      <x:c t="n" s="0">
        <x:v>25.99075</x:v>
      </x:c>
      <x:c t="n" s="0">
        <x:v>24.76686</x:v>
      </x:c>
      <x:c t="n" s="0">
        <x:v>22.46824</x:v>
      </x:c>
      <x:c t="n" s="0">
        <x:v>18.01361</x:v>
      </x:c>
      <x:c t="n" s="0">
        <x:v>27.93169</x:v>
      </x:c>
      <x:c t="n" s="0">
        <x:v>27.55993</x:v>
      </x:c>
      <x:c t="n" s="0">
        <x:v>26.14202</x:v>
      </x:c>
      <x:c t="n" s="0">
        <x:v>27.15557</x:v>
      </x:c>
      <x:c t="n" s="0">
        <x:v>26.48877</x:v>
      </x:c>
      <x:c t="n" s="0">
        <x:v>23.42749</x:v>
      </x:c>
      <x:c t="n" s="0">
        <x:v>25.56799</x:v>
      </x:c>
      <x:c t="n" s="0">
        <x:v>19.02874</x:v>
      </x:c>
      <x:c t="n" s="0">
        <x:v>15.2888</x:v>
      </x:c>
      <x:c t="n" s="0">
        <x:v>14.94622</x:v>
      </x:c>
      <x:c t="n" s="0">
        <x:v>18.40563</x:v>
      </x:c>
      <x:c t="n" s="0">
        <x:v>15.36965</x:v>
      </x:c>
      <x:c t="n" s="0">
        <x:v>17.05804</x:v>
      </x:c>
      <x:c t="n" s="0">
        <x:v>11.70952</x:v>
      </x:c>
      <x:c t="n" s="0">
        <x:v>8.628852</x:v>
      </x:c>
      <x:c t="n" s="0">
        <x:v>4.984974</x:v>
      </x:c>
      <x:c t="n" s="0">
        <x:v>3.822927</x:v>
      </x:c>
      <x:c t="n" s="0">
        <x:v>7.038288</x:v>
      </x:c>
      <x:c t="n" s="0">
        <x:v>3.090497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43944.3547106481</x:v>
      </x:c>
      <x:c t="n" s="7">
        <x:v>43944.3547106481</x:v>
      </x:c>
      <x:c t="n" s="0">
        <x:v>35.68163</x:v>
      </x:c>
      <x:c t="n" s="0">
        <x:v>54.20069</x:v>
      </x:c>
      <x:c t="n" s="0">
        <x:v>69.81393</x:v>
      </x:c>
      <x:c t="n" s="0">
        <x:v>74.91747</x:v>
      </x:c>
      <x:c t="n" s="0">
        <x:v>-8.162936</x:v>
      </x:c>
      <x:c t="n" s="0">
        <x:v>-9.641985</x:v>
      </x:c>
      <x:c t="n" s="0">
        <x:v>7.063838</x:v>
      </x:c>
      <x:c t="n" s="0">
        <x:v>6.234451</x:v>
      </x:c>
      <x:c t="n" s="0">
        <x:v>5.381431</x:v>
      </x:c>
      <x:c t="n" s="0">
        <x:v>8.761054</x:v>
      </x:c>
      <x:c t="n" s="0">
        <x:v>8.99425</x:v>
      </x:c>
      <x:c t="n" s="0">
        <x:v>5.380315</x:v>
      </x:c>
      <x:c t="n" s="0">
        <x:v>11.2879</x:v>
      </x:c>
      <x:c t="n" s="0">
        <x:v>11.47411</x:v>
      </x:c>
      <x:c t="n" s="0">
        <x:v>20.61983</x:v>
      </x:c>
      <x:c t="n" s="0">
        <x:v>20.69433</x:v>
      </x:c>
      <x:c t="n" s="0">
        <x:v>21.39175</x:v>
      </x:c>
      <x:c t="n" s="0">
        <x:v>25.05728</x:v>
      </x:c>
      <x:c t="n" s="0">
        <x:v>23.85005</x:v>
      </x:c>
      <x:c t="n" s="0">
        <x:v>22.00665</x:v>
      </x:c>
      <x:c t="n" s="0">
        <x:v>24.66903</x:v>
      </x:c>
      <x:c t="n" s="0">
        <x:v>25.2348</x:v>
      </x:c>
      <x:c t="n" s="0">
        <x:v>26.54364</x:v>
      </x:c>
      <x:c t="n" s="0">
        <x:v>23.7566</x:v>
      </x:c>
      <x:c t="n" s="0">
        <x:v>25.14931</x:v>
      </x:c>
      <x:c t="n" s="0">
        <x:v>25.92334</x:v>
      </x:c>
      <x:c t="n" s="0">
        <x:v>25.56939</x:v>
      </x:c>
      <x:c t="n" s="0">
        <x:v>23.57394</x:v>
      </x:c>
      <x:c t="n" s="0">
        <x:v>21.02156</x:v>
      </x:c>
      <x:c t="n" s="0">
        <x:v>17.4737</x:v>
      </x:c>
      <x:c t="n" s="0">
        <x:v>15.60791</x:v>
      </x:c>
      <x:c t="n" s="0">
        <x:v>15.34457</x:v>
      </x:c>
      <x:c t="n" s="0">
        <x:v>15.39828</x:v>
      </x:c>
      <x:c t="n" s="0">
        <x:v>16.84115</x:v>
      </x:c>
      <x:c t="n" s="0">
        <x:v>9.88378</x:v>
      </x:c>
      <x:c t="n" s="0">
        <x:v>8.591391</x:v>
      </x:c>
      <x:c t="n" s="0">
        <x:v>5.157392</x:v>
      </x:c>
      <x:c t="n" s="0">
        <x:v>5.247629</x:v>
      </x:c>
      <x:c t="n" s="0">
        <x:v>7.048352</x:v>
      </x:c>
      <x:c t="n" s="0">
        <x:v>3.081218</x:v>
      </x:c>
      <x:c t="n" s="0">
        <x:v>-8.397181</x:v>
      </x:c>
      <x:c t="n" s="0">
        <x:v>-8.659503</x:v>
      </x:c>
      <x:c t="n" s="0">
        <x:v>9.000064</x:v>
      </x:c>
      <x:c t="n" s="0">
        <x:v>3.308405</x:v>
      </x:c>
      <x:c t="n" s="0">
        <x:v>5.313294</x:v>
      </x:c>
      <x:c t="n" s="0">
        <x:v>5.301123</x:v>
      </x:c>
      <x:c t="n" s="0">
        <x:v>7.647911</x:v>
      </x:c>
      <x:c t="n" s="0">
        <x:v>-6.223757</x:v>
      </x:c>
      <x:c t="n" s="0">
        <x:v>13.92077</x:v>
      </x:c>
      <x:c t="n" s="0">
        <x:v>11.18031</x:v>
      </x:c>
      <x:c t="n" s="0">
        <x:v>22.43992</x:v>
      </x:c>
      <x:c t="n" s="0">
        <x:v>14.16645</x:v>
      </x:c>
      <x:c t="n" s="0">
        <x:v>24.5673</x:v>
      </x:c>
      <x:c t="n" s="0">
        <x:v>25.35558</x:v>
      </x:c>
      <x:c t="n" s="0">
        <x:v>20.2923</x:v>
      </x:c>
      <x:c t="n" s="0">
        <x:v>24.62494</x:v>
      </x:c>
      <x:c t="n" s="0">
        <x:v>17.78486</x:v>
      </x:c>
      <x:c t="n" s="0">
        <x:v>23.2311</x:v>
      </x:c>
      <x:c t="n" s="0">
        <x:v>27.80445</x:v>
      </x:c>
      <x:c t="n" s="0">
        <x:v>23.52664</x:v>
      </x:c>
      <x:c t="n" s="0">
        <x:v>25.35518</x:v>
      </x:c>
      <x:c t="n" s="0">
        <x:v>25.19989</x:v>
      </x:c>
      <x:c t="n" s="0">
        <x:v>25.62705</x:v>
      </x:c>
      <x:c t="n" s="0">
        <x:v>21.38877</x:v>
      </x:c>
      <x:c t="n" s="0">
        <x:v>22.5874</x:v>
      </x:c>
      <x:c t="n" s="0">
        <x:v>20.21724</x:v>
      </x:c>
      <x:c t="n" s="0">
        <x:v>16.21414</x:v>
      </x:c>
      <x:c t="n" s="0">
        <x:v>14.78653</x:v>
      </x:c>
      <x:c t="n" s="0">
        <x:v>14.65614</x:v>
      </x:c>
      <x:c t="n" s="0">
        <x:v>15.97928</x:v>
      </x:c>
      <x:c t="n" s="0">
        <x:v>10.81051</x:v>
      </x:c>
      <x:c t="n" s="0">
        <x:v>9.833947</x:v>
      </x:c>
      <x:c t="n" s="0">
        <x:v>3.829446</x:v>
      </x:c>
      <x:c t="n" s="0">
        <x:v>5.871853</x:v>
      </x:c>
      <x:c t="n" s="0">
        <x:v>5.408496</x:v>
      </x:c>
      <x:c t="n" s="0">
        <x:v>2.599333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43944.3547106481</x:v>
      </x:c>
      <x:c t="n" s="7">
        <x:v>43944.3547106481</x:v>
      </x:c>
      <x:c t="n" s="0">
        <x:v>37.16833</x:v>
      </x:c>
      <x:c t="n" s="0">
        <x:v>54.20069</x:v>
      </x:c>
      <x:c t="n" s="0">
        <x:v>75.75078</x:v>
      </x:c>
      <x:c t="n" s="0">
        <x:v>77.27336</x:v>
      </x:c>
      <x:c t="n" s="0">
        <x:v>-8.196364</x:v>
      </x:c>
      <x:c t="n" s="0">
        <x:v>-9.483969</x:v>
      </x:c>
      <x:c t="n" s="0">
        <x:v>7.406142</x:v>
      </x:c>
      <x:c t="n" s="0">
        <x:v>5.911998</x:v>
      </x:c>
      <x:c t="n" s="0">
        <x:v>5.939197</x:v>
      </x:c>
      <x:c t="n" s="0">
        <x:v>8.398146</x:v>
      </x:c>
      <x:c t="n" s="0">
        <x:v>8.821886</x:v>
      </x:c>
      <x:c t="n" s="0">
        <x:v>4.721298</x:v>
      </x:c>
      <x:c t="n" s="0">
        <x:v>11.64255</x:v>
      </x:c>
      <x:c t="n" s="0">
        <x:v>11.82686</x:v>
      </x:c>
      <x:c t="n" s="0">
        <x:v>20.84896</x:v>
      </x:c>
      <x:c t="n" s="0">
        <x:v>20.39959</x:v>
      </x:c>
      <x:c t="n" s="0">
        <x:v>21.36561</x:v>
      </x:c>
      <x:c t="n" s="0">
        <x:v>24.67909</x:v>
      </x:c>
      <x:c t="n" s="0">
        <x:v>23.47289</x:v>
      </x:c>
      <x:c t="n" s="0">
        <x:v>23.77771</x:v>
      </x:c>
      <x:c t="n" s="0">
        <x:v>24.0143</x:v>
      </x:c>
      <x:c t="n" s="0">
        <x:v>25.42638</x:v>
      </x:c>
      <x:c t="n" s="0">
        <x:v>27.68034</x:v>
      </x:c>
      <x:c t="n" s="0">
        <x:v>24.21577</x:v>
      </x:c>
      <x:c t="n" s="0">
        <x:v>25.35822</x:v>
      </x:c>
      <x:c t="n" s="0">
        <x:v>25.9185</x:v>
      </x:c>
      <x:c t="n" s="0">
        <x:v>25.42227</x:v>
      </x:c>
      <x:c t="n" s="0">
        <x:v>23.45851</x:v>
      </x:c>
      <x:c t="n" s="0">
        <x:v>21.00093</x:v>
      </x:c>
      <x:c t="n" s="0">
        <x:v>17.3907</x:v>
      </x:c>
      <x:c t="n" s="0">
        <x:v>15.46295</x:v>
      </x:c>
      <x:c t="n" s="0">
        <x:v>15.22169</x:v>
      </x:c>
      <x:c t="n" s="0">
        <x:v>15.35894</x:v>
      </x:c>
      <x:c t="n" s="0">
        <x:v>16.71539</x:v>
      </x:c>
      <x:c t="n" s="0">
        <x:v>10.00344</x:v>
      </x:c>
      <x:c t="n" s="0">
        <x:v>8.629342</x:v>
      </x:c>
      <x:c t="n" s="0">
        <x:v>5.042867</x:v>
      </x:c>
      <x:c t="n" s="0">
        <x:v>5.248827</x:v>
      </x:c>
      <x:c t="n" s="0">
        <x:v>7.07625</x:v>
      </x:c>
      <x:c t="n" s="0">
        <x:v>3.159258</x:v>
      </x:c>
      <x:c t="n" s="0">
        <x:v>-8.397181</x:v>
      </x:c>
      <x:c t="n" s="0">
        <x:v>-8.659503</x:v>
      </x:c>
      <x:c t="n" s="0">
        <x:v>9.000064</x:v>
      </x:c>
      <x:c t="n" s="0">
        <x:v>3.308405</x:v>
      </x:c>
      <x:c t="n" s="0">
        <x:v>8.256762</x:v>
      </x:c>
      <x:c t="n" s="0">
        <x:v>5.301123</x:v>
      </x:c>
      <x:c t="n" s="0">
        <x:v>7.647911</x:v>
      </x:c>
      <x:c t="n" s="0">
        <x:v>-9.115674</x:v>
      </x:c>
      <x:c t="n" s="0">
        <x:v>12.62516</x:v>
      </x:c>
      <x:c t="n" s="0">
        <x:v>14.05543</x:v>
      </x:c>
      <x:c t="n" s="0">
        <x:v>21.9906</x:v>
      </x:c>
      <x:c t="n" s="0">
        <x:v>18.94625</x:v>
      </x:c>
      <x:c t="n" s="0">
        <x:v>18.84341</x:v>
      </x:c>
      <x:c t="n" s="0">
        <x:v>20.24211</x:v>
      </x:c>
      <x:c t="n" s="0">
        <x:v>21.74313</x:v>
      </x:c>
      <x:c t="n" s="0">
        <x:v>28.0579</x:v>
      </x:c>
      <x:c t="n" s="0">
        <x:v>15.59694</x:v>
      </x:c>
      <x:c t="n" s="0">
        <x:v>27.87343</x:v>
      </x:c>
      <x:c t="n" s="0">
        <x:v>32.32484</x:v>
      </x:c>
      <x:c t="n" s="0">
        <x:v>24.03553</x:v>
      </x:c>
      <x:c t="n" s="0">
        <x:v>26.30953</x:v>
      </x:c>
      <x:c t="n" s="0">
        <x:v>26.26118</x:v>
      </x:c>
      <x:c t="n" s="0">
        <x:v>23.89116</x:v>
      </x:c>
      <x:c t="n" s="0">
        <x:v>22.97293</x:v>
      </x:c>
      <x:c t="n" s="0">
        <x:v>20.81585</x:v>
      </x:c>
      <x:c t="n" s="0">
        <x:v>14.27501</x:v>
      </x:c>
      <x:c t="n" s="0">
        <x:v>14.79589</x:v>
      </x:c>
      <x:c t="n" s="0">
        <x:v>14.75669</x:v>
      </x:c>
      <x:c t="n" s="0">
        <x:v>15.6087</x:v>
      </x:c>
      <x:c t="n" s="0">
        <x:v>16.4353</x:v>
      </x:c>
      <x:c t="n" s="0">
        <x:v>9.73236</x:v>
      </x:c>
      <x:c t="n" s="0">
        <x:v>7.185881</x:v>
      </x:c>
      <x:c t="n" s="0">
        <x:v>4.842285</x:v>
      </x:c>
      <x:c t="n" s="0">
        <x:v>4.46543</x:v>
      </x:c>
      <x:c t="n" s="0">
        <x:v>7.392673</x:v>
      </x:c>
      <x:c t="n" s="0">
        <x:v>3.612284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43944.3547106481</x:v>
      </x:c>
      <x:c t="n" s="7">
        <x:v>43944.3547106481</x:v>
      </x:c>
      <x:c t="n" s="0">
        <x:v>36.04057</x:v>
      </x:c>
      <x:c t="n" s="0">
        <x:v>54.20069</x:v>
      </x:c>
      <x:c t="n" s="0">
        <x:v>77.37856</x:v>
      </x:c>
      <x:c t="n" s="0">
        <x:v>80.22313</x:v>
      </x:c>
      <x:c t="n" s="0">
        <x:v>-8.225119</x:v>
      </x:c>
      <x:c t="n" s="0">
        <x:v>-9.353434</x:v>
      </x:c>
      <x:c t="n" s="0">
        <x:v>7.67853</x:v>
      </x:c>
      <x:c t="n" s="0">
        <x:v>5.616291</x:v>
      </x:c>
      <x:c t="n" s="0">
        <x:v>6.364682</x:v>
      </x:c>
      <x:c t="n" s="0">
        <x:v>8.062233</x:v>
      </x:c>
      <x:c t="n" s="0">
        <x:v>8.669065</x:v>
      </x:c>
      <x:c t="n" s="0">
        <x:v>4.066573</x:v>
      </x:c>
      <x:c t="n" s="0">
        <x:v>11.52563</x:v>
      </x:c>
      <x:c t="n" s="0">
        <x:v>12.29864</x:v>
      </x:c>
      <x:c t="n" s="0">
        <x:v>21.0355</x:v>
      </x:c>
      <x:c t="n" s="0">
        <x:v>20.26033</x:v>
      </x:c>
      <x:c t="n" s="0">
        <x:v>20.92621</x:v>
      </x:c>
      <x:c t="n" s="0">
        <x:v>24.25194</x:v>
      </x:c>
      <x:c t="n" s="0">
        <x:v>23.59513</x:v>
      </x:c>
      <x:c t="n" s="0">
        <x:v>24.27969</x:v>
      </x:c>
      <x:c t="n" s="0">
        <x:v>23.6984</x:v>
      </x:c>
      <x:c t="n" s="0">
        <x:v>27.27315</x:v>
      </x:c>
      <x:c t="n" s="0">
        <x:v>27.91573</x:v>
      </x:c>
      <x:c t="n" s="0">
        <x:v>24.75245</x:v>
      </x:c>
      <x:c t="n" s="0">
        <x:v>25.1458</x:v>
      </x:c>
      <x:c t="n" s="0">
        <x:v>25.628</x:v>
      </x:c>
      <x:c t="n" s="0">
        <x:v>24.89187</x:v>
      </x:c>
      <x:c t="n" s="0">
        <x:v>23.11836</x:v>
      </x:c>
      <x:c t="n" s="0">
        <x:v>20.91915</x:v>
      </x:c>
      <x:c t="n" s="0">
        <x:v>17.32512</x:v>
      </x:c>
      <x:c t="n" s="0">
        <x:v>15.45252</x:v>
      </x:c>
      <x:c t="n" s="0">
        <x:v>15.39014</x:v>
      </x:c>
      <x:c t="n" s="0">
        <x:v>15.44822</x:v>
      </x:c>
      <x:c t="n" s="0">
        <x:v>16.67328</x:v>
      </x:c>
      <x:c t="n" s="0">
        <x:v>9.74404</x:v>
      </x:c>
      <x:c t="n" s="0">
        <x:v>8.525795</x:v>
      </x:c>
      <x:c t="n" s="0">
        <x:v>4.914483</x:v>
      </x:c>
      <x:c t="n" s="0">
        <x:v>5.020857</x:v>
      </x:c>
      <x:c t="n" s="0">
        <x:v>7.047122</x:v>
      </x:c>
      <x:c t="n" s="0">
        <x:v>3.305807</x:v>
      </x:c>
      <x:c t="n" s="0">
        <x:v>-8.397181</x:v>
      </x:c>
      <x:c t="n" s="0">
        <x:v>-8.659503</x:v>
      </x:c>
      <x:c t="n" s="0">
        <x:v>9.000064</x:v>
      </x:c>
      <x:c t="n" s="0">
        <x:v>3.308405</x:v>
      </x:c>
      <x:c t="n" s="0">
        <x:v>8.256762</x:v>
      </x:c>
      <x:c t="n" s="0">
        <x:v>5.301123</x:v>
      </x:c>
      <x:c t="n" s="0">
        <x:v>7.647911</x:v>
      </x:c>
      <x:c t="n" s="0">
        <x:v>-9.115674</x:v>
      </x:c>
      <x:c t="n" s="0">
        <x:v>10.7703</x:v>
      </x:c>
      <x:c t="n" s="0">
        <x:v>14.3459</x:v>
      </x:c>
      <x:c t="n" s="0">
        <x:v>21.9906</x:v>
      </x:c>
      <x:c t="n" s="0">
        <x:v>19.34171</x:v>
      </x:c>
      <x:c t="n" s="0">
        <x:v>16.69077</x:v>
      </x:c>
      <x:c t="n" s="0">
        <x:v>20.18449</x:v>
      </x:c>
      <x:c t="n" s="0">
        <x:v>24.24857</x:v>
      </x:c>
      <x:c t="n" s="0">
        <x:v>26.0445</x:v>
      </x:c>
      <x:c t="n" s="0">
        <x:v>24.76981</x:v>
      </x:c>
      <x:c t="n" s="0">
        <x:v>32.29385</x:v>
      </x:c>
      <x:c t="n" s="0">
        <x:v>26.68698</x:v>
      </x:c>
      <x:c t="n" s="0">
        <x:v>27.12552</x:v>
      </x:c>
      <x:c t="n" s="0">
        <x:v>22.94475</x:v>
      </x:c>
      <x:c t="n" s="0">
        <x:v>23.35995</x:v>
      </x:c>
      <x:c t="n" s="0">
        <x:v>18.94102</x:v>
      </x:c>
      <x:c t="n" s="0">
        <x:v>22.1669</x:v>
      </x:c>
      <x:c t="n" s="0">
        <x:v>21.82565</x:v>
      </x:c>
      <x:c t="n" s="0">
        <x:v>16.25091</x:v>
      </x:c>
      <x:c t="n" s="0">
        <x:v>14.93963</x:v>
      </x:c>
      <x:c t="n" s="0">
        <x:v>17.02104</x:v>
      </x:c>
      <x:c t="n" s="0">
        <x:v>16.41689</x:v>
      </x:c>
      <x:c t="n" s="0">
        <x:v>16.11478</x:v>
      </x:c>
      <x:c t="n" s="0">
        <x:v>9.421183</x:v>
      </x:c>
      <x:c t="n" s="0">
        <x:v>8.534337</x:v>
      </x:c>
      <x:c t="n" s="0">
        <x:v>4.552316</x:v>
      </x:c>
      <x:c t="n" s="0">
        <x:v>3.390167</x:v>
      </x:c>
      <x:c t="n" s="0">
        <x:v>7.787588</x:v>
      </x:c>
      <x:c t="n" s="0">
        <x:v>3.803555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43944.3547222222</x:v>
      </x:c>
      <x:c t="n" s="7">
        <x:v>43944.3547222222</x:v>
      </x:c>
      <x:c t="n" s="0">
        <x:v>36.69595</x:v>
      </x:c>
      <x:c t="n" s="0">
        <x:v>54.20069</x:v>
      </x:c>
      <x:c t="n" s="0">
        <x:v>82.02821</x:v>
      </x:c>
      <x:c t="n" s="0">
        <x:v>84.35818</x:v>
      </x:c>
      <x:c t="n" s="0">
        <x:v>-8.393509</x:v>
      </x:c>
      <x:c t="n" s="0">
        <x:v>-9.244977</x:v>
      </x:c>
      <x:c t="n" s="0">
        <x:v>7.898353</x:v>
      </x:c>
      <x:c t="n" s="0">
        <x:v>5.346761</x:v>
      </x:c>
      <x:c t="n" s="0">
        <x:v>6.697721</x:v>
      </x:c>
      <x:c t="n" s="0">
        <x:v>7.475765</x:v>
      </x:c>
      <x:c t="n" s="0">
        <x:v>8.534156</x:v>
      </x:c>
      <x:c t="n" s="0">
        <x:v>3.750503</x:v>
      </x:c>
      <x:c t="n" s="0">
        <x:v>11.42323</x:v>
      </x:c>
      <x:c t="n" s="0">
        <x:v>12.66458</x:v>
      </x:c>
      <x:c t="n" s="0">
        <x:v>21.18871</x:v>
      </x:c>
      <x:c t="n" s="0">
        <x:v>20.13775</x:v>
      </x:c>
      <x:c t="n" s="0">
        <x:v>20.49608</x:v>
      </x:c>
      <x:c t="n" s="0">
        <x:v>23.84221</x:v>
      </x:c>
      <x:c t="n" s="0">
        <x:v>23.17378</x:v>
      </x:c>
      <x:c t="n" s="0">
        <x:v>24.06426</x:v>
      </x:c>
      <x:c t="n" s="0">
        <x:v>24.96151</x:v>
      </x:c>
      <x:c t="n" s="0">
        <x:v>27.91961</x:v>
      </x:c>
      <x:c t="n" s="0">
        <x:v>27.72033</x:v>
      </x:c>
      <x:c t="n" s="0">
        <x:v>24.47272</x:v>
      </x:c>
      <x:c t="n" s="0">
        <x:v>24.83743</x:v>
      </x:c>
      <x:c t="n" s="0">
        <x:v>25.87214</x:v>
      </x:c>
      <x:c t="n" s="0">
        <x:v>24.46104</x:v>
      </x:c>
      <x:c t="n" s="0">
        <x:v>23.39877</x:v>
      </x:c>
      <x:c t="n" s="0">
        <x:v>20.96401</x:v>
      </x:c>
      <x:c t="n" s="0">
        <x:v>17.30295</x:v>
      </x:c>
      <x:c t="n" s="0">
        <x:v>15.31579</x:v>
      </x:c>
      <x:c t="n" s="0">
        <x:v>15.79249</x:v>
      </x:c>
      <x:c t="n" s="0">
        <x:v>15.39333</x:v>
      </x:c>
      <x:c t="n" s="0">
        <x:v>16.60347</x:v>
      </x:c>
      <x:c t="n" s="0">
        <x:v>9.7706</x:v>
      </x:c>
      <x:c t="n" s="0">
        <x:v>8.63701</x:v>
      </x:c>
      <x:c t="n" s="0">
        <x:v>5.047238</x:v>
      </x:c>
      <x:c t="n" s="0">
        <x:v>5.079175</x:v>
      </x:c>
      <x:c t="n" s="0">
        <x:v>7.054121</x:v>
      </x:c>
      <x:c t="n" s="0">
        <x:v>3.122835</x:v>
      </x:c>
      <x:c t="n" s="0">
        <x:v>-9.956378</x:v>
      </x:c>
      <x:c t="n" s="0">
        <x:v>-8.659503</x:v>
      </x:c>
      <x:c t="n" s="0">
        <x:v>9.000064</x:v>
      </x:c>
      <x:c t="n" s="0">
        <x:v>3.308405</x:v>
      </x:c>
      <x:c t="n" s="0">
        <x:v>8.256762</x:v>
      </x:c>
      <x:c t="n" s="0">
        <x:v>-10.76812</x:v>
      </x:c>
      <x:c t="n" s="0">
        <x:v>7.250089</x:v>
      </x:c>
      <x:c t="n" s="0">
        <x:v>2.28952</x:v>
      </x:c>
      <x:c t="n" s="0">
        <x:v>10.7703</x:v>
      </x:c>
      <x:c t="n" s="0">
        <x:v>14.3459</x:v>
      </x:c>
      <x:c t="n" s="0">
        <x:v>21.9906</x:v>
      </x:c>
      <x:c t="n" s="0">
        <x:v>19.61722</x:v>
      </x:c>
      <x:c t="n" s="0">
        <x:v>16.28973</x:v>
      </x:c>
      <x:c t="n" s="0">
        <x:v>20.08672</x:v>
      </x:c>
      <x:c t="n" s="0">
        <x:v>14.44458</x:v>
      </x:c>
      <x:c t="n" s="0">
        <x:v>21.60753</x:v>
      </x:c>
      <x:c t="n" s="0">
        <x:v>28.57845</x:v>
      </x:c>
      <x:c t="n" s="0">
        <x:v>29.82118</x:v>
      </x:c>
      <x:c t="n" s="0">
        <x:v>24.99919</x:v>
      </x:c>
      <x:c t="n" s="0">
        <x:v>24.40058</x:v>
      </x:c>
      <x:c t="n" s="0">
        <x:v>21.70468</x:v>
      </x:c>
      <x:c t="n" s="0">
        <x:v>27.88378</x:v>
      </x:c>
      <x:c t="n" s="0">
        <x:v>22.17018</x:v>
      </x:c>
      <x:c t="n" s="0">
        <x:v>24.39482</x:v>
      </x:c>
      <x:c t="n" s="0">
        <x:v>20.76589</x:v>
      </x:c>
      <x:c t="n" s="0">
        <x:v>18.22153</x:v>
      </x:c>
      <x:c t="n" s="0">
        <x:v>14.19217</x:v>
      </x:c>
      <x:c t="n" s="0">
        <x:v>16.99149</x:v>
      </x:c>
      <x:c t="n" s="0">
        <x:v>14.09085</x:v>
      </x:c>
      <x:c t="n" s="0">
        <x:v>15.82965</x:v>
      </x:c>
      <x:c t="n" s="0">
        <x:v>7.881772</x:v>
      </x:c>
      <x:c t="n" s="0">
        <x:v>8.337511</x:v>
      </x:c>
      <x:c t="n" s="0">
        <x:v>5.616243</x:v>
      </x:c>
      <x:c t="n" s="0">
        <x:v>6.174105</x:v>
      </x:c>
      <x:c t="n" s="0">
        <x:v>5.749989</x:v>
      </x:c>
      <x:c t="n" s="0">
        <x:v>2.359743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43944.3547222222</x:v>
      </x:c>
      <x:c t="n" s="7">
        <x:v>43944.3547222222</x:v>
      </x:c>
      <x:c t="n" s="0">
        <x:v>37.07105</x:v>
      </x:c>
      <x:c t="n" s="0">
        <x:v>54.20069</x:v>
      </x:c>
      <x:c t="n" s="0">
        <x:v>81.58851</x:v>
      </x:c>
      <x:c t="n" s="0">
        <x:v>84.51697</x:v>
      </x:c>
      <x:c t="n" s="0">
        <x:v>-8.589478</x:v>
      </x:c>
      <x:c t="n" s="0">
        <x:v>-9.154449</x:v>
      </x:c>
      <x:c t="n" s="0">
        <x:v>8.05035</x:v>
      </x:c>
      <x:c t="n" s="0">
        <x:v>5.071609</x:v>
      </x:c>
      <x:c t="n" s="0">
        <x:v>6.963229</x:v>
      </x:c>
      <x:c t="n" s="0">
        <x:v>6.801573</x:v>
      </x:c>
      <x:c t="n" s="0">
        <x:v>8.073764</x:v>
      </x:c>
      <x:c t="n" s="0">
        <x:v>3.565516</x:v>
      </x:c>
      <x:c t="n" s="0">
        <x:v>11.31802</x:v>
      </x:c>
      <x:c t="n" s="0">
        <x:v>12.6803</x:v>
      </x:c>
      <x:c t="n" s="0">
        <x:v>21.07289</x:v>
      </x:c>
      <x:c t="n" s="0">
        <x:v>20.27373</x:v>
      </x:c>
      <x:c t="n" s="0">
        <x:v>20.07529</x:v>
      </x:c>
      <x:c t="n" s="0">
        <x:v>23.41484</x:v>
      </x:c>
      <x:c t="n" s="0">
        <x:v>22.57952</x:v>
      </x:c>
      <x:c t="n" s="0">
        <x:v>24.4929</x:v>
      </x:c>
      <x:c t="n" s="0">
        <x:v>25.23363</x:v>
      </x:c>
      <x:c t="n" s="0">
        <x:v>27.77414</x:v>
      </x:c>
      <x:c t="n" s="0">
        <x:v>27.10014</x:v>
      </x:c>
      <x:c t="n" s="0">
        <x:v>24.75005</x:v>
      </x:c>
      <x:c t="n" s="0">
        <x:v>25.28233</x:v>
      </x:c>
      <x:c t="n" s="0">
        <x:v>26.1501</x:v>
      </x:c>
      <x:c t="n" s="0">
        <x:v>25.44184</x:v>
      </x:c>
      <x:c t="n" s="0">
        <x:v>24.09507</x:v>
      </x:c>
      <x:c t="n" s="0">
        <x:v>20.78419</x:v>
      </x:c>
      <x:c t="n" s="0">
        <x:v>17.182</x:v>
      </x:c>
      <x:c t="n" s="0">
        <x:v>15.02161</x:v>
      </x:c>
      <x:c t="n" s="0">
        <x:v>15.59026</x:v>
      </x:c>
      <x:c t="n" s="0">
        <x:v>15.40311</x:v>
      </x:c>
      <x:c t="n" s="0">
        <x:v>16.40117</x:v>
      </x:c>
      <x:c t="n" s="0">
        <x:v>9.533435</x:v>
      </x:c>
      <x:c t="n" s="0">
        <x:v>8.392365</x:v>
      </x:c>
      <x:c t="n" s="0">
        <x:v>4.954485</x:v>
      </x:c>
      <x:c t="n" s="0">
        <x:v>5.156263</x:v>
      </x:c>
      <x:c t="n" s="0">
        <x:v>6.730996</x:v>
      </x:c>
      <x:c t="n" s="0">
        <x:v>3.082087</x:v>
      </x:c>
      <x:c t="n" s="0">
        <x:v>-9.956378</x:v>
      </x:c>
      <x:c t="n" s="0">
        <x:v>-8.659503</x:v>
      </x:c>
      <x:c t="n" s="0">
        <x:v>8.555337</x:v>
      </x:c>
      <x:c t="n" s="0">
        <x:v>2.306708</x:v>
      </x:c>
      <x:c t="n" s="0">
        <x:v>8.256762</x:v>
      </x:c>
      <x:c t="n" s="0">
        <x:v>-10.76812</x:v>
      </x:c>
      <x:c t="n" s="0">
        <x:v>2.415423</x:v>
      </x:c>
      <x:c t="n" s="0">
        <x:v>2.28952</x:v>
      </x:c>
      <x:c t="n" s="0">
        <x:v>10.41104</x:v>
      </x:c>
      <x:c t="n" s="0">
        <x:v>11.83638</x:v>
      </x:c>
      <x:c t="n" s="0">
        <x:v>19.31776</x:v>
      </x:c>
      <x:c t="n" s="0">
        <x:v>21.17141</x:v>
      </x:c>
      <x:c t="n" s="0">
        <x:v>16.14738</x:v>
      </x:c>
      <x:c t="n" s="0">
        <x:v>18.90541</x:v>
      </x:c>
      <x:c t="n" s="0">
        <x:v>13.41881</x:v>
      </x:c>
      <x:c t="n" s="0">
        <x:v>27.20804</x:v>
      </x:c>
      <x:c t="n" s="0">
        <x:v>25.33159</x:v>
      </x:c>
      <x:c t="n" s="0">
        <x:v>27.19431</x:v>
      </x:c>
      <x:c t="n" s="0">
        <x:v>16.66335</x:v>
      </x:c>
      <x:c t="n" s="0">
        <x:v>24.91284</x:v>
      </x:c>
      <x:c t="n" s="0">
        <x:v>27.24363</x:v>
      </x:c>
      <x:c t="n" s="0">
        <x:v>26.84638</x:v>
      </x:c>
      <x:c t="n" s="0">
        <x:v>29.85638</x:v>
      </x:c>
      <x:c t="n" s="0">
        <x:v>27.19073</x:v>
      </x:c>
      <x:c t="n" s="0">
        <x:v>18.53849</x:v>
      </x:c>
      <x:c t="n" s="0">
        <x:v>16.76307</x:v>
      </x:c>
      <x:c t="n" s="0">
        <x:v>12.75488</x:v>
      </x:c>
      <x:c t="n" s="0">
        <x:v>14.23665</x:v>
      </x:c>
      <x:c t="n" s="0">
        <x:v>15.38964</x:v>
      </x:c>
      <x:c t="n" s="0">
        <x:v>15.14385</x:v>
      </x:c>
      <x:c t="n" s="0">
        <x:v>8.046777</x:v>
      </x:c>
      <x:c t="n" s="0">
        <x:v>7.023458</x:v>
      </x:c>
      <x:c t="n" s="0">
        <x:v>4.03964</x:v>
      </x:c>
      <x:c t="n" s="0">
        <x:v>4.790073</x:v>
      </x:c>
      <x:c t="n" s="0">
        <x:v>5.12357</x:v>
      </x:c>
      <x:c t="n" s="0">
        <x:v>2.864629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43944.3547222222</x:v>
      </x:c>
      <x:c t="n" s="7">
        <x:v>43944.3547222222</x:v>
      </x:c>
      <x:c t="n" s="0">
        <x:v>36.35364</x:v>
      </x:c>
      <x:c t="n" s="0">
        <x:v>54.20069</x:v>
      </x:c>
      <x:c t="n" s="0">
        <x:v>80.06485</x:v>
      </x:c>
      <x:c t="n" s="0">
        <x:v>82.9297</x:v>
      </x:c>
      <x:c t="n" s="0">
        <x:v>-8.764142</x:v>
      </x:c>
      <x:c t="n" s="0">
        <x:v>-9.0786</x:v>
      </x:c>
      <x:c t="n" s="0">
        <x:v>8.000252</x:v>
      </x:c>
      <x:c t="n" s="0">
        <x:v>4.603709</x:v>
      </x:c>
      <x:c t="n" s="0">
        <x:v>7.177797</x:v>
      </x:c>
      <x:c t="n" s="0">
        <x:v>6.129245</x:v>
      </x:c>
      <x:c t="n" s="0">
        <x:v>7.585645</x:v>
      </x:c>
      <x:c t="n" s="0">
        <x:v>3.401044</x:v>
      </x:c>
      <x:c t="n" s="0">
        <x:v>11.12014</x:v>
      </x:c>
      <x:c t="n" s="0">
        <x:v>12.42487</x:v>
      </x:c>
      <x:c t="n" s="0">
        <x:v>20.72888</x:v>
      </x:c>
      <x:c t="n" s="0">
        <x:v>20.41691</x:v>
      </x:c>
      <x:c t="n" s="0">
        <x:v>19.66141</x:v>
      </x:c>
      <x:c t="n" s="0">
        <x:v>22.93799</x:v>
      </x:c>
      <x:c t="n" s="0">
        <x:v>21.94401</x:v>
      </x:c>
      <x:c t="n" s="0">
        <x:v>24.76302</x:v>
      </x:c>
      <x:c t="n" s="0">
        <x:v>25.2026</x:v>
      </x:c>
      <x:c t="n" s="0">
        <x:v>28.12749</x:v>
      </x:c>
      <x:c t="n" s="0">
        <x:v>26.7275</x:v>
      </x:c>
      <x:c t="n" s="0">
        <x:v>24.52574</x:v>
      </x:c>
      <x:c t="n" s="0">
        <x:v>24.67696</x:v>
      </x:c>
      <x:c t="n" s="0">
        <x:v>26.48738</x:v>
      </x:c>
      <x:c t="n" s="0">
        <x:v>25.94166</x:v>
      </x:c>
      <x:c t="n" s="0">
        <x:v>24.12014</x:v>
      </x:c>
      <x:c t="n" s="0">
        <x:v>20.843</x:v>
      </x:c>
      <x:c t="n" s="0">
        <x:v>17.28203</x:v>
      </x:c>
      <x:c t="n" s="0">
        <x:v>15.23165</x:v>
      </x:c>
      <x:c t="n" s="0">
        <x:v>15.60031</x:v>
      </x:c>
      <x:c t="n" s="0">
        <x:v>15.47592</x:v>
      </x:c>
      <x:c t="n" s="0">
        <x:v>16.50321</x:v>
      </x:c>
      <x:c t="n" s="0">
        <x:v>9.316818</x:v>
      </x:c>
      <x:c t="n" s="0">
        <x:v>8.180025</x:v>
      </x:c>
      <x:c t="n" s="0">
        <x:v>4.892851</x:v>
      </x:c>
      <x:c t="n" s="0">
        <x:v>5.154029</x:v>
      </x:c>
      <x:c t="n" s="0">
        <x:v>6.603542</x:v>
      </x:c>
      <x:c t="n" s="0">
        <x:v>3.111987</x:v>
      </x:c>
      <x:c t="n" s="0">
        <x:v>-9.956378</x:v>
      </x:c>
      <x:c t="n" s="0">
        <x:v>-8.659503</x:v>
      </x:c>
      <x:c t="n" s="0">
        <x:v>7.694985</x:v>
      </x:c>
      <x:c t="n" s="0">
        <x:v>-0.1525794</x:v>
      </x:c>
      <x:c t="n" s="0">
        <x:v>8.256762</x:v>
      </x:c>
      <x:c t="n" s="0">
        <x:v>-10.76812</x:v>
      </x:c>
      <x:c t="n" s="0">
        <x:v>2.415423</x:v>
      </x:c>
      <x:c t="n" s="0">
        <x:v>2.28952</x:v>
      </x:c>
      <x:c t="n" s="0">
        <x:v>9.737116</x:v>
      </x:c>
      <x:c t="n" s="0">
        <x:v>10.52444</x:v>
      </x:c>
      <x:c t="n" s="0">
        <x:v>17.86997</x:v>
      </x:c>
      <x:c t="n" s="0">
        <x:v>21.17141</x:v>
      </x:c>
      <x:c t="n" s="0">
        <x:v>15.23112</x:v>
      </x:c>
      <x:c t="n" s="0">
        <x:v>18.00334</x:v>
      </x:c>
      <x:c t="n" s="0">
        <x:v>10.86931</x:v>
      </x:c>
      <x:c t="n" s="0">
        <x:v>25.58247</x:v>
      </x:c>
      <x:c t="n" s="0">
        <x:v>26.45591</x:v>
      </x:c>
      <x:c t="n" s="0">
        <x:v>28.87739</x:v>
      </x:c>
      <x:c t="n" s="0">
        <x:v>25.39606</x:v>
      </x:c>
      <x:c t="n" s="0">
        <x:v>22.29749</x:v>
      </x:c>
      <x:c t="n" s="0">
        <x:v>18.1494</x:v>
      </x:c>
      <x:c t="n" s="0">
        <x:v>27.57865</x:v>
      </x:c>
      <x:c t="n" s="0">
        <x:v>26.21858</x:v>
      </x:c>
      <x:c t="n" s="0">
        <x:v>25.9193</x:v>
      </x:c>
      <x:c t="n" s="0">
        <x:v>21.85116</x:v>
      </x:c>
      <x:c t="n" s="0">
        <x:v>16.03291</x:v>
      </x:c>
      <x:c t="n" s="0">
        <x:v>16.03229</x:v>
      </x:c>
      <x:c t="n" s="0">
        <x:v>15.01615</x:v>
      </x:c>
      <x:c t="n" s="0">
        <x:v>16.43929</x:v>
      </x:c>
      <x:c t="n" s="0">
        <x:v>16.93353</x:v>
      </x:c>
      <x:c t="n" s="0">
        <x:v>8.510938</x:v>
      </x:c>
      <x:c t="n" s="0">
        <x:v>6.70463</x:v>
      </x:c>
      <x:c t="n" s="0">
        <x:v>4.3294</x:v>
      </x:c>
      <x:c t="n" s="0">
        <x:v>5.065096</x:v>
      </x:c>
      <x:c t="n" s="0">
        <x:v>5.460424</x:v>
      </x:c>
      <x:c t="n" s="0">
        <x:v>3.507085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43944.3547222222</x:v>
      </x:c>
      <x:c t="n" s="7">
        <x:v>43944.3547222222</x:v>
      </x:c>
      <x:c t="n" s="0">
        <x:v>36.30313</x:v>
      </x:c>
      <x:c t="n" s="0">
        <x:v>54.20069</x:v>
      </x:c>
      <x:c t="n" s="0">
        <x:v>73.70654</x:v>
      </x:c>
      <x:c t="n" s="0">
        <x:v>79.73155</x:v>
      </x:c>
      <x:c t="n" s="0">
        <x:v>-8.919078</x:v>
      </x:c>
      <x:c t="n" s="0">
        <x:v>-9.014855</x:v>
      </x:c>
      <x:c t="n" s="0">
        <x:v>7.957006</x:v>
      </x:c>
      <x:c t="n" s="0">
        <x:v>4.159865</x:v>
      </x:c>
      <x:c t="n" s="0">
        <x:v>7.353009</x:v>
      </x:c>
      <x:c t="n" s="0">
        <x:v>5.459084</x:v>
      </x:c>
      <x:c t="n" s="0">
        <x:v>7.120397</x:v>
      </x:c>
      <x:c t="n" s="0">
        <x:v>3.527689</x:v>
      </x:c>
      <x:c t="n" s="0">
        <x:v>10.94371</x:v>
      </x:c>
      <x:c t="n" s="0">
        <x:v>12.19417</x:v>
      </x:c>
      <x:c t="n" s="0">
        <x:v>20.41185</x:v>
      </x:c>
      <x:c t="n" s="0">
        <x:v>20.53556</x:v>
      </x:c>
      <x:c t="n" s="0">
        <x:v>19.136</x:v>
      </x:c>
      <x:c t="n" s="0">
        <x:v>22.4302</x:v>
      </x:c>
      <x:c t="n" s="0">
        <x:v>22.11916</x:v>
      </x:c>
      <x:c t="n" s="0">
        <x:v>24.50879</x:v>
      </x:c>
      <x:c t="n" s="0">
        <x:v>25.27836</x:v>
      </x:c>
      <x:c t="n" s="0">
        <x:v>27.50191</x:v>
      </x:c>
      <x:c t="n" s="0">
        <x:v>26.70922</x:v>
      </x:c>
      <x:c t="n" s="0">
        <x:v>24.21301</x:v>
      </x:c>
      <x:c t="n" s="0">
        <x:v>24.46924</x:v>
      </x:c>
      <x:c t="n" s="0">
        <x:v>26.85137</x:v>
      </x:c>
      <x:c t="n" s="0">
        <x:v>25.76499</x:v>
      </x:c>
      <x:c t="n" s="0">
        <x:v>24.30059</x:v>
      </x:c>
      <x:c t="n" s="0">
        <x:v>21.16868</x:v>
      </x:c>
      <x:c t="n" s="0">
        <x:v>16.99708</x:v>
      </x:c>
      <x:c t="n" s="0">
        <x:v>15.19514</x:v>
      </x:c>
      <x:c t="n" s="0">
        <x:v>15.25782</x:v>
      </x:c>
      <x:c t="n" s="0">
        <x:v>15.54356</x:v>
      </x:c>
      <x:c t="n" s="0">
        <x:v>16.65583</x:v>
      </x:c>
      <x:c t="n" s="0">
        <x:v>9.448946</x:v>
      </x:c>
      <x:c t="n" s="0">
        <x:v>8.103801</x:v>
      </x:c>
      <x:c t="n" s="0">
        <x:v>4.855857</x:v>
      </x:c>
      <x:c t="n" s="0">
        <x:v>5.064592</x:v>
      </x:c>
      <x:c t="n" s="0">
        <x:v>6.733677</x:v>
      </x:c>
      <x:c t="n" s="0">
        <x:v>3.287189</x:v>
      </x:c>
      <x:c t="n" s="0">
        <x:v>-9.956378</x:v>
      </x:c>
      <x:c t="n" s="0">
        <x:v>-8.659503</x:v>
      </x:c>
      <x:c t="n" s="0">
        <x:v>7.694985</x:v>
      </x:c>
      <x:c t="n" s="0">
        <x:v>-0.1525794</x:v>
      </x:c>
      <x:c t="n" s="0">
        <x:v>8.256762</x:v>
      </x:c>
      <x:c t="n" s="0">
        <x:v>-10.76812</x:v>
      </x:c>
      <x:c t="n" s="0">
        <x:v>2.415423</x:v>
      </x:c>
      <x:c t="n" s="0">
        <x:v>4.726824</x:v>
      </x:c>
      <x:c t="n" s="0">
        <x:v>9.737116</x:v>
      </x:c>
      <x:c t="n" s="0">
        <x:v>10.52444</x:v>
      </x:c>
      <x:c t="n" s="0">
        <x:v>17.86997</x:v>
      </x:c>
      <x:c t="n" s="0">
        <x:v>21.17141</x:v>
      </x:c>
      <x:c t="n" s="0">
        <x:v>13.07393</x:v>
      </x:c>
      <x:c t="n" s="0">
        <x:v>16.29029</x:v>
      </x:c>
      <x:c t="n" s="0">
        <x:v>24.12565</x:v>
      </x:c>
      <x:c t="n" s="0">
        <x:v>20.56768</x:v>
      </x:c>
      <x:c t="n" s="0">
        <x:v>23.98429</x:v>
      </x:c>
      <x:c t="n" s="0">
        <x:v>16.57262</x:v>
      </x:c>
      <x:c t="n" s="0">
        <x:v>26.98785</x:v>
      </x:c>
      <x:c t="n" s="0">
        <x:v>23.44305</x:v>
      </x:c>
      <x:c t="n" s="0">
        <x:v>23.23524</x:v>
      </x:c>
      <x:c t="n" s="0">
        <x:v>30.30887</x:v>
      </x:c>
      <x:c t="n" s="0">
        <x:v>23.82671</x:v>
      </x:c>
      <x:c t="n" s="0">
        <x:v>21.46618</x:v>
      </x:c>
      <x:c t="n" s="0">
        <x:v>22.16148</x:v>
      </x:c>
      <x:c t="n" s="0">
        <x:v>15.45224</x:v>
      </x:c>
      <x:c t="n" s="0">
        <x:v>16.09493</x:v>
      </x:c>
      <x:c t="n" s="0">
        <x:v>11.79769</x:v>
      </x:c>
      <x:c t="n" s="0">
        <x:v>15.96957</x:v>
      </x:c>
      <x:c t="n" s="0">
        <x:v>17.38389</x:v>
      </x:c>
      <x:c t="n" s="0">
        <x:v>10.20709</x:v>
      </x:c>
      <x:c t="n" s="0">
        <x:v>7.50139</x:v>
      </x:c>
      <x:c t="n" s="0">
        <x:v>5.378389</x:v>
      </x:c>
      <x:c t="n" s="0">
        <x:v>4.661048</x:v>
      </x:c>
      <x:c t="n" s="0">
        <x:v>7.307271</x:v>
      </x:c>
      <x:c t="n" s="0">
        <x:v>3.769546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43944.3547222222</x:v>
      </x:c>
      <x:c t="n" s="7">
        <x:v>43944.3547222222</x:v>
      </x:c>
      <x:c t="n" s="0">
        <x:v>36.99738</x:v>
      </x:c>
      <x:c t="n" s="0">
        <x:v>54.20069</x:v>
      </x:c>
      <x:c t="n" s="0">
        <x:v>72.79228</x:v>
      </x:c>
      <x:c t="n" s="0">
        <x:v>76.62637</x:v>
      </x:c>
      <x:c t="n" s="0">
        <x:v>-9.176351</x:v>
      </x:c>
      <x:c t="n" s="0">
        <x:v>-9.153863</x:v>
      </x:c>
      <x:c t="n" s="0">
        <x:v>7.919729</x:v>
      </x:c>
      <x:c t="n" s="0">
        <x:v>3.74122</x:v>
      </x:c>
      <x:c t="n" s="0">
        <x:v>7.365216</x:v>
      </x:c>
      <x:c t="n" s="0">
        <x:v>4.791444</x:v>
      </x:c>
      <x:c t="n" s="0">
        <x:v>6.679344</x:v>
      </x:c>
      <x:c t="n" s="0">
        <x:v>3.773463</x:v>
      </x:c>
      <x:c t="n" s="0">
        <x:v>11.0303</x:v>
      </x:c>
      <x:c t="n" s="0">
        <x:v>11.75582</x:v>
      </x:c>
      <x:c t="n" s="0">
        <x:v>20.12147</x:v>
      </x:c>
      <x:c t="n" s="0">
        <x:v>20.36451</x:v>
      </x:c>
      <x:c t="n" s="0">
        <x:v>18.63074</x:v>
      </x:c>
      <x:c t="n" s="0">
        <x:v>21.90981</x:v>
      </x:c>
      <x:c t="n" s="0">
        <x:v>22.26126</x:v>
      </x:c>
      <x:c t="n" s="0">
        <x:v>24.16488</x:v>
      </x:c>
      <x:c t="n" s="0">
        <x:v>24.7966</x:v>
      </x:c>
      <x:c t="n" s="0">
        <x:v>27.11588</x:v>
      </x:c>
      <x:c t="n" s="0">
        <x:v>27.00649</x:v>
      </x:c>
      <x:c t="n" s="0">
        <x:v>23.94748</x:v>
      </x:c>
      <x:c t="n" s="0">
        <x:v>24.97681</x:v>
      </x:c>
      <x:c t="n" s="0">
        <x:v>27.19489</x:v>
      </x:c>
      <x:c t="n" s="0">
        <x:v>25.7172</x:v>
      </x:c>
      <x:c t="n" s="0">
        <x:v>24.46719</x:v>
      </x:c>
      <x:c t="n" s="0">
        <x:v>20.84015</x:v>
      </x:c>
      <x:c t="n" s="0">
        <x:v>17.25244</x:v>
      </x:c>
      <x:c t="n" s="0">
        <x:v>15.60888</x:v>
      </x:c>
      <x:c t="n" s="0">
        <x:v>15.22933</x:v>
      </x:c>
      <x:c t="n" s="0">
        <x:v>15.7082</x:v>
      </x:c>
      <x:c t="n" s="0">
        <x:v>16.48786</x:v>
      </x:c>
      <x:c t="n" s="0">
        <x:v>9.645633</x:v>
      </x:c>
      <x:c t="n" s="0">
        <x:v>8.096039</x:v>
      </x:c>
      <x:c t="n" s="0">
        <x:v>5.075517</x:v>
      </x:c>
      <x:c t="n" s="0">
        <x:v>5.154634</x:v>
      </x:c>
      <x:c t="n" s="0">
        <x:v>6.589612</x:v>
      </x:c>
      <x:c t="n" s="0">
        <x:v>3.156722</x:v>
      </x:c>
      <x:c t="n" s="0">
        <x:v>-11.51472</x:v>
      </x:c>
      <x:c t="n" s="0">
        <x:v>-10.61661</x:v>
      </x:c>
      <x:c t="n" s="0">
        <x:v>7.694985</x:v>
      </x:c>
      <x:c t="n" s="0">
        <x:v>-0.1525794</x:v>
      </x:c>
      <x:c t="n" s="0">
        <x:v>7.14847</x:v>
      </x:c>
      <x:c t="n" s="0">
        <x:v>-10.76812</x:v>
      </x:c>
      <x:c t="n" s="0">
        <x:v>2.415423</x:v>
      </x:c>
      <x:c t="n" s="0">
        <x:v>4.985429</x:v>
      </x:c>
      <x:c t="n" s="0">
        <x:v>11.93058</x:v>
      </x:c>
      <x:c t="n" s="0">
        <x:v>5.96168</x:v>
      </x:c>
      <x:c t="n" s="0">
        <x:v>17.82606</x:v>
      </x:c>
      <x:c t="n" s="0">
        <x:v>18.35618</x:v>
      </x:c>
      <x:c t="n" s="0">
        <x:v>15.41423</x:v>
      </x:c>
      <x:c t="n" s="0">
        <x:v>16.60622</x:v>
      </x:c>
      <x:c t="n" s="0">
        <x:v>21.70505</x:v>
      </x:c>
      <x:c t="n" s="0">
        <x:v>22.82137</x:v>
      </x:c>
      <x:c t="n" s="0">
        <x:v>19.34013</x:v>
      </x:c>
      <x:c t="n" s="0">
        <x:v>25.72695</x:v>
      </x:c>
      <x:c t="n" s="0">
        <x:v>27.66104</x:v>
      </x:c>
      <x:c t="n" s="0">
        <x:v>19.50254</x:v>
      </x:c>
      <x:c t="n" s="0">
        <x:v>28.33867</x:v>
      </x:c>
      <x:c t="n" s="0">
        <x:v>26.70994</x:v>
      </x:c>
      <x:c t="n" s="0">
        <x:v>25.86073</x:v>
      </x:c>
      <x:c t="n" s="0">
        <x:v>26.2209</x:v>
      </x:c>
      <x:c t="n" s="0">
        <x:v>19.5613</x:v>
      </x:c>
      <x:c t="n" s="0">
        <x:v>18.5291</x:v>
      </x:c>
      <x:c t="n" s="0">
        <x:v>17.40298</x:v>
      </x:c>
      <x:c t="n" s="0">
        <x:v>15.55068</x:v>
      </x:c>
      <x:c t="n" s="0">
        <x:v>15.70382</x:v>
      </x:c>
      <x:c t="n" s="0">
        <x:v>15.88775</x:v>
      </x:c>
      <x:c t="n" s="0">
        <x:v>10.56613</x:v>
      </x:c>
      <x:c t="n" s="0">
        <x:v>8.394261</x:v>
      </x:c>
      <x:c t="n" s="0">
        <x:v>5.71848</x:v>
      </x:c>
      <x:c t="n" s="0">
        <x:v>5.695751</x:v>
      </x:c>
      <x:c t="n" s="0">
        <x:v>5.44939</x:v>
      </x:c>
      <x:c t="n" s="0">
        <x:v>1.780252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43944.3547222222</x:v>
      </x:c>
      <x:c t="n" s="7">
        <x:v>43944.3547222222</x:v>
      </x:c>
      <x:c t="n" s="0">
        <x:v>35.99861</x:v>
      </x:c>
      <x:c t="n" s="0">
        <x:v>54.20069</x:v>
      </x:c>
      <x:c t="n" s="0">
        <x:v>71.87378</x:v>
      </x:c>
      <x:c t="n" s="0">
        <x:v>76.53828</x:v>
      </x:c>
      <x:c t="n" s="0">
        <x:v>-9.44867</x:v>
      </x:c>
      <x:c t="n" s="0">
        <x:v>-9.339058</x:v>
      </x:c>
      <x:c t="n" s="0">
        <x:v>7.887637</x:v>
      </x:c>
      <x:c t="n" s="0">
        <x:v>3.34867</x:v>
      </x:c>
      <x:c t="n" s="0">
        <x:v>7.334242</x:v>
      </x:c>
      <x:c t="n" s="0">
        <x:v>4.391528</x:v>
      </x:c>
      <x:c t="n" s="0">
        <x:v>6.243072</x:v>
      </x:c>
      <x:c t="n" s="0">
        <x:v>4.142684</x:v>
      </x:c>
      <x:c t="n" s="0">
        <x:v>11.17393</x:v>
      </x:c>
      <x:c t="n" s="0">
        <x:v>11.26176</x:v>
      </x:c>
      <x:c t="n" s="0">
        <x:v>19.84095</x:v>
      </x:c>
      <x:c t="n" s="0">
        <x:v>20.1232</x:v>
      </x:c>
      <x:c t="n" s="0">
        <x:v>18.6766</x:v>
      </x:c>
      <x:c t="n" s="0">
        <x:v>21.60477</x:v>
      </x:c>
      <x:c t="n" s="0">
        <x:v>21.73871</x:v>
      </x:c>
      <x:c t="n" s="0">
        <x:v>24.34782</x:v>
      </x:c>
      <x:c t="n" s="0">
        <x:v>24.53431</x:v>
      </x:c>
      <x:c t="n" s="0">
        <x:v>26.99459</x:v>
      </x:c>
      <x:c t="n" s="0">
        <x:v>26.71191</x:v>
      </x:c>
      <x:c t="n" s="0">
        <x:v>23.60197</x:v>
      </x:c>
      <x:c t="n" s="0">
        <x:v>25.00218</x:v>
      </x:c>
      <x:c t="n" s="0">
        <x:v>27.4279</x:v>
      </x:c>
      <x:c t="n" s="0">
        <x:v>25.36665</x:v>
      </x:c>
      <x:c t="n" s="0">
        <x:v>24.74339</x:v>
      </x:c>
      <x:c t="n" s="0">
        <x:v>20.94575</x:v>
      </x:c>
      <x:c t="n" s="0">
        <x:v>17.1148</x:v>
      </x:c>
      <x:c t="n" s="0">
        <x:v>15.48186</x:v>
      </x:c>
      <x:c t="n" s="0">
        <x:v>15.22399</x:v>
      </x:c>
      <x:c t="n" s="0">
        <x:v>15.49361</x:v>
      </x:c>
      <x:c t="n" s="0">
        <x:v>16.52542</x:v>
      </x:c>
      <x:c t="n" s="0">
        <x:v>9.689478</x:v>
      </x:c>
      <x:c t="n" s="0">
        <x:v>8.116688</x:v>
      </x:c>
      <x:c t="n" s="0">
        <x:v>5.082321</x:v>
      </x:c>
      <x:c t="n" s="0">
        <x:v>5.256202</x:v>
      </x:c>
      <x:c t="n" s="0">
        <x:v>6.642589</x:v>
      </x:c>
      <x:c t="n" s="0">
        <x:v>3.029875</x:v>
      </x:c>
      <x:c t="n" s="0">
        <x:v>-11.51472</x:v>
      </x:c>
      <x:c t="n" s="0">
        <x:v>-10.61661</x:v>
      </x:c>
      <x:c t="n" s="0">
        <x:v>7.694985</x:v>
      </x:c>
      <x:c t="n" s="0">
        <x:v>-0.1525794</x:v>
      </x:c>
      <x:c t="n" s="0">
        <x:v>7.14847</x:v>
      </x:c>
      <x:c t="n" s="0">
        <x:v>3.39558</x:v>
      </x:c>
      <x:c t="n" s="0">
        <x:v>1.720426</x:v>
      </x:c>
      <x:c t="n" s="0">
        <x:v>6.472125</x:v>
      </x:c>
      <x:c t="n" s="0">
        <x:v>11.93058</x:v>
      </x:c>
      <x:c t="n" s="0">
        <x:v>5.96168</x:v>
      </x:c>
      <x:c t="n" s="0">
        <x:v>17.69161</x:v>
      </x:c>
      <x:c t="n" s="0">
        <x:v>18.35618</x:v>
      </x:c>
      <x:c t="n" s="0">
        <x:v>18.93564</x:v>
      </x:c>
      <x:c t="n" s="0">
        <x:v>19.48597</x:v>
      </x:c>
      <x:c t="n" s="0">
        <x:v>16.85164</x:v>
      </x:c>
      <x:c t="n" s="0">
        <x:v>25.87217</x:v>
      </x:c>
      <x:c t="n" s="0">
        <x:v>23.35254</x:v>
      </x:c>
      <x:c t="n" s="0">
        <x:v>24.87571</x:v>
      </x:c>
      <x:c t="n" s="0">
        <x:v>23.66294</x:v>
      </x:c>
      <x:c t="n" s="0">
        <x:v>22.10275</x:v>
      </x:c>
      <x:c t="n" s="0">
        <x:v>20.45603</x:v>
      </x:c>
      <x:c t="n" s="0">
        <x:v>27.97332</x:v>
      </x:c>
      <x:c t="n" s="0">
        <x:v>27.11174</x:v>
      </x:c>
      <x:c t="n" s="0">
        <x:v>26.14732</x:v>
      </x:c>
      <x:c t="n" s="0">
        <x:v>20.51893</x:v>
      </x:c>
      <x:c t="n" s="0">
        <x:v>17.10302</x:v>
      </x:c>
      <x:c t="n" s="0">
        <x:v>14.52052</x:v>
      </x:c>
      <x:c t="n" s="0">
        <x:v>14.61232</x:v>
      </x:c>
      <x:c t="n" s="0">
        <x:v>15.43761</x:v>
      </x:c>
      <x:c t="n" s="0">
        <x:v>16.53153</x:v>
      </x:c>
      <x:c t="n" s="0">
        <x:v>9.523082</x:v>
      </x:c>
      <x:c t="n" s="0">
        <x:v>7.783251</x:v>
      </x:c>
      <x:c t="n" s="0">
        <x:v>5.2983</x:v>
      </x:c>
      <x:c t="n" s="0">
        <x:v>6.326241</x:v>
      </x:c>
      <x:c t="n" s="0">
        <x:v>6.816236</x:v>
      </x:c>
      <x:c t="n" s="0">
        <x:v>2.096924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43944.3547222222</x:v>
      </x:c>
      <x:c t="n" s="7">
        <x:v>43944.3547222222</x:v>
      </x:c>
      <x:c t="n" s="0">
        <x:v>35.79736</x:v>
      </x:c>
      <x:c t="n" s="0">
        <x:v>54.20069</x:v>
      </x:c>
      <x:c t="n" s="0">
        <x:v>79.52074</x:v>
      </x:c>
      <x:c t="n" s="0">
        <x:v>80.87952</x:v>
      </x:c>
      <x:c t="n" s="0">
        <x:v>-9.695574</x:v>
      </x:c>
      <x:c t="n" s="0">
        <x:v>-9.503722</x:v>
      </x:c>
      <x:c t="n" s="0">
        <x:v>7.860042</x:v>
      </x:c>
      <x:c t="n" s="0">
        <x:v>2.982818</x:v>
      </x:c>
      <x:c t="n" s="0">
        <x:v>7.307614</x:v>
      </x:c>
      <x:c t="n" s="0">
        <x:v>4.732582</x:v>
      </x:c>
      <x:c t="n" s="0">
        <x:v>5.769093</x:v>
      </x:c>
      <x:c t="n" s="0">
        <x:v>4.846626</x:v>
      </x:c>
      <x:c t="n" s="0">
        <x:v>11.29295</x:v>
      </x:c>
      <x:c t="n" s="0">
        <x:v>10.79019</x:v>
      </x:c>
      <x:c t="n" s="0">
        <x:v>19.58614</x:v>
      </x:c>
      <x:c t="n" s="0">
        <x:v>19.87316</x:v>
      </x:c>
      <x:c t="n" s="0">
        <x:v>18.71539</x:v>
      </x:c>
      <x:c t="n" s="0">
        <x:v>21.32847</x:v>
      </x:c>
      <x:c t="n" s="0">
        <x:v>21.5871</x:v>
      </x:c>
      <x:c t="n" s="0">
        <x:v>24.72704</x:v>
      </x:c>
      <x:c t="n" s="0">
        <x:v>25.33375</x:v>
      </x:c>
      <x:c t="n" s="0">
        <x:v>28.01043</x:v>
      </x:c>
      <x:c t="n" s="0">
        <x:v>26.55169</x:v>
      </x:c>
      <x:c t="n" s="0">
        <x:v>23.84485</x:v>
      </x:c>
      <x:c t="n" s="0">
        <x:v>24.75005</x:v>
      </x:c>
      <x:c t="n" s="0">
        <x:v>26.9065</x:v>
      </x:c>
      <x:c t="n" s="0">
        <x:v>25.88009</x:v>
      </x:c>
      <x:c t="n" s="0">
        <x:v>24.56843</x:v>
      </x:c>
      <x:c t="n" s="0">
        <x:v>20.77451</x:v>
      </x:c>
      <x:c t="n" s="0">
        <x:v>16.83787</x:v>
      </x:c>
      <x:c t="n" s="0">
        <x:v>15.48997</x:v>
      </x:c>
      <x:c t="n" s="0">
        <x:v>14.89905</x:v>
      </x:c>
      <x:c t="n" s="0">
        <x:v>15.48536</x:v>
      </x:c>
      <x:c t="n" s="0">
        <x:v>16.28998</x:v>
      </x:c>
      <x:c t="n" s="0">
        <x:v>9.623904</x:v>
      </x:c>
      <x:c t="n" s="0">
        <x:v>8.002047</x:v>
      </x:c>
      <x:c t="n" s="0">
        <x:v>5.190022</x:v>
      </x:c>
      <x:c t="n" s="0">
        <x:v>5.256351</x:v>
      </x:c>
      <x:c t="n" s="0">
        <x:v>7.104757</x:v>
      </x:c>
      <x:c t="n" s="0">
        <x:v>3.141132</x:v>
      </x:c>
      <x:c t="n" s="0">
        <x:v>-11.51472</x:v>
      </x:c>
      <x:c t="n" s="0">
        <x:v>-10.61661</x:v>
      </x:c>
      <x:c t="n" s="0">
        <x:v>7.694985</x:v>
      </x:c>
      <x:c t="n" s="0">
        <x:v>-0.1525794</x:v>
      </x:c>
      <x:c t="n" s="0">
        <x:v>7.14847</x:v>
      </x:c>
      <x:c t="n" s="0">
        <x:v>6.321821</x:v>
      </x:c>
      <x:c t="n" s="0">
        <x:v>0.8926178</x:v>
      </x:c>
      <x:c t="n" s="0">
        <x:v>7.577624</x:v>
      </x:c>
      <x:c t="n" s="0">
        <x:v>11.93058</x:v>
      </x:c>
      <x:c t="n" s="0">
        <x:v>5.96168</x:v>
      </x:c>
      <x:c t="n" s="0">
        <x:v>17.69161</x:v>
      </x:c>
      <x:c t="n" s="0">
        <x:v>17.35274</x:v>
      </x:c>
      <x:c t="n" s="0">
        <x:v>18.93564</x:v>
      </x:c>
      <x:c t="n" s="0">
        <x:v>18.70207</x:v>
      </x:c>
      <x:c t="n" s="0">
        <x:v>20.94334</x:v>
      </x:c>
      <x:c t="n" s="0">
        <x:v>25.50985</x:v>
      </x:c>
      <x:c t="n" s="0">
        <x:v>28.52579</x:v>
      </x:c>
      <x:c t="n" s="0">
        <x:v>32.48053</x:v>
      </x:c>
      <x:c t="n" s="0">
        <x:v>26.52062</x:v>
      </x:c>
      <x:c t="n" s="0">
        <x:v>25.96978</x:v>
      </x:c>
      <x:c t="n" s="0">
        <x:v>23.51046</x:v>
      </x:c>
      <x:c t="n" s="0">
        <x:v>22.14621</x:v>
      </x:c>
      <x:c t="n" s="0">
        <x:v>24.73551</x:v>
      </x:c>
      <x:c t="n" s="0">
        <x:v>21.07508</x:v>
      </x:c>
      <x:c t="n" s="0">
        <x:v>19.1604</x:v>
      </x:c>
      <x:c t="n" s="0">
        <x:v>14.81436</x:v>
      </x:c>
      <x:c t="n" s="0">
        <x:v>14.75562</x:v>
      </x:c>
      <x:c t="n" s="0">
        <x:v>12.29376</x:v>
      </x:c>
      <x:c t="n" s="0">
        <x:v>13.788</x:v>
      </x:c>
      <x:c t="n" s="0">
        <x:v>14.74446</x:v>
      </x:c>
      <x:c t="n" s="0">
        <x:v>9.318997</x:v>
      </x:c>
      <x:c t="n" s="0">
        <x:v>7.229051</x:v>
      </x:c>
      <x:c t="n" s="0">
        <x:v>5.866644</x:v>
      </x:c>
      <x:c t="n" s="0">
        <x:v>4.428578</x:v>
      </x:c>
      <x:c t="n" s="0">
        <x:v>9.442657</x:v>
      </x:c>
      <x:c t="n" s="0">
        <x:v>4.362927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43944.3547222222</x:v>
      </x:c>
      <x:c t="n" s="7">
        <x:v>43944.3547222222</x:v>
      </x:c>
      <x:c t="n" s="0">
        <x:v>36.05745</x:v>
      </x:c>
      <x:c t="n" s="0">
        <x:v>54.20069</x:v>
      </x:c>
      <x:c t="n" s="0">
        <x:v>72.65764</x:v>
      </x:c>
      <x:c t="n" s="0">
        <x:v>79.39459</x:v>
      </x:c>
      <x:c t="n" s="0">
        <x:v>-9.918155</x:v>
      </x:c>
      <x:c t="n" s="0">
        <x:v>-9.649466</x:v>
      </x:c>
      <x:c t="n" s="0">
        <x:v>7.836335</x:v>
      </x:c>
      <x:c t="n" s="0">
        <x:v>2.64395</x:v>
      </x:c>
      <x:c t="n" s="0">
        <x:v>7.284743</x:v>
      </x:c>
      <x:c t="n" s="0">
        <x:v>5.004044</x:v>
      </x:c>
      <x:c t="n" s="0">
        <x:v>5.318833</x:v>
      </x:c>
      <x:c t="n" s="0">
        <x:v>5.368912</x:v>
      </x:c>
      <x:c t="n" s="0">
        <x:v>11.97317</x:v>
      </x:c>
      <x:c t="n" s="0">
        <x:v>11.55429</x:v>
      </x:c>
      <x:c t="n" s="0">
        <x:v>19.35602</x:v>
      </x:c>
      <x:c t="n" s="0">
        <x:v>19.41718</x:v>
      </x:c>
      <x:c t="n" s="0">
        <x:v>18.36679</x:v>
      </x:c>
      <x:c t="n" s="0">
        <x:v>20.9068</x:v>
      </x:c>
      <x:c t="n" s="0">
        <x:v>21.58046</x:v>
      </x:c>
      <x:c t="n" s="0">
        <x:v>24.35787</x:v>
      </x:c>
      <x:c t="n" s="0">
        <x:v>24.85659</x:v>
      </x:c>
      <x:c t="n" s="0">
        <x:v>28.5524</x:v>
      </x:c>
      <x:c t="n" s="0">
        <x:v>26.42587</x:v>
      </x:c>
      <x:c t="n" s="0">
        <x:v>24.1458</x:v>
      </x:c>
      <x:c t="n" s="0">
        <x:v>24.40641</x:v>
      </x:c>
      <x:c t="n" s="0">
        <x:v>27.5151</x:v>
      </x:c>
      <x:c t="n" s="0">
        <x:v>25.7162</x:v>
      </x:c>
      <x:c t="n" s="0">
        <x:v>24.71207</x:v>
      </x:c>
      <x:c t="n" s="0">
        <x:v>20.51746</x:v>
      </x:c>
      <x:c t="n" s="0">
        <x:v>16.83274</x:v>
      </x:c>
      <x:c t="n" s="0">
        <x:v>15.3562</x:v>
      </x:c>
      <x:c t="n" s="0">
        <x:v>14.82161</x:v>
      </x:c>
      <x:c t="n" s="0">
        <x:v>15.36208</x:v>
      </x:c>
      <x:c t="n" s="0">
        <x:v>16.05279</x:v>
      </x:c>
      <x:c t="n" s="0">
        <x:v>9.533024</x:v>
      </x:c>
      <x:c t="n" s="0">
        <x:v>7.971115</x:v>
      </x:c>
      <x:c t="n" s="0">
        <x:v>5.065924</x:v>
      </x:c>
      <x:c t="n" s="0">
        <x:v>5.006637</x:v>
      </x:c>
      <x:c t="n" s="0">
        <x:v>7.241683</x:v>
      </x:c>
      <x:c t="n" s="0">
        <x:v>3.217387</x:v>
      </x:c>
      <x:c t="n" s="0">
        <x:v>-11.51472</x:v>
      </x:c>
      <x:c t="n" s="0">
        <x:v>-11.04208</x:v>
      </x:c>
      <x:c t="n" s="0">
        <x:v>7.36233</x:v>
      </x:c>
      <x:c t="n" s="0">
        <x:v>0.5528974</x:v>
      </x:c>
      <x:c t="n" s="0">
        <x:v>7.14847</x:v>
      </x:c>
      <x:c t="n" s="0">
        <x:v>6.321821</x:v>
      </x:c>
      <x:c t="n" s="0">
        <x:v>0.8926178</x:v>
      </x:c>
      <x:c t="n" s="0">
        <x:v>7.577624</x:v>
      </x:c>
      <x:c t="n" s="0">
        <x:v>15.31181</x:v>
      </x:c>
      <x:c t="n" s="0">
        <x:v>15.61014</x:v>
      </x:c>
      <x:c t="n" s="0">
        <x:v>17.69161</x:v>
      </x:c>
      <x:c t="n" s="0">
        <x:v>14.88696</x:v>
      </x:c>
      <x:c t="n" s="0">
        <x:v>12.90902</x:v>
      </x:c>
      <x:c t="n" s="0">
        <x:v>16.96481</x:v>
      </x:c>
      <x:c t="n" s="0">
        <x:v>22.01068</x:v>
      </x:c>
      <x:c t="n" s="0">
        <x:v>21.39616</x:v>
      </x:c>
      <x:c t="n" s="0">
        <x:v>19.17859</x:v>
      </x:c>
      <x:c t="n" s="0">
        <x:v>29.56523</x:v>
      </x:c>
      <x:c t="n" s="0">
        <x:v>24.61151</x:v>
      </x:c>
      <x:c t="n" s="0">
        <x:v>25.88928</x:v>
      </x:c>
      <x:c t="n" s="0">
        <x:v>22.28642</x:v>
      </x:c>
      <x:c t="n" s="0">
        <x:v>29.63428</x:v>
      </x:c>
      <x:c t="n" s="0">
        <x:v>25.67723</x:v>
      </x:c>
      <x:c t="n" s="0">
        <x:v>25.99725</x:v>
      </x:c>
      <x:c t="n" s="0">
        <x:v>20.32011</x:v>
      </x:c>
      <x:c t="n" s="0">
        <x:v>16.53243</x:v>
      </x:c>
      <x:c t="n" s="0">
        <x:v>15.35384</x:v>
      </x:c>
      <x:c t="n" s="0">
        <x:v>14.61304</x:v>
      </x:c>
      <x:c t="n" s="0">
        <x:v>14.97356</x:v>
      </x:c>
      <x:c t="n" s="0">
        <x:v>14.16977</x:v>
      </x:c>
      <x:c t="n" s="0">
        <x:v>9.877602</x:v>
      </x:c>
      <x:c t="n" s="0">
        <x:v>8.134545</x:v>
      </x:c>
      <x:c t="n" s="0">
        <x:v>4.44148</x:v>
      </x:c>
      <x:c t="n" s="0">
        <x:v>3.205089</x:v>
      </x:c>
      <x:c t="n" s="0">
        <x:v>7.932444</x:v>
      </x:c>
      <x:c t="n" s="0">
        <x:v>3.447664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43944.3547222222</x:v>
      </x:c>
      <x:c t="n" s="7">
        <x:v>43944.3547222222</x:v>
      </x:c>
      <x:c t="n" s="0">
        <x:v>37.1511</x:v>
      </x:c>
      <x:c t="n" s="0">
        <x:v>54.20069</x:v>
      </x:c>
      <x:c t="n" s="0">
        <x:v>63.87143</x:v>
      </x:c>
      <x:c t="n" s="0">
        <x:v>69.38536</x:v>
      </x:c>
      <x:c t="n" s="0">
        <x:v>-10.11771</x:v>
      </x:c>
      <x:c t="n" s="0">
        <x:v>-10.13709</x:v>
      </x:c>
      <x:c t="n" s="0">
        <x:v>7.482168</x:v>
      </x:c>
      <x:c t="n" s="0">
        <x:v>2.756573</x:v>
      </x:c>
      <x:c t="n" s="0">
        <x:v>7.265114</x:v>
      </x:c>
      <x:c t="n" s="0">
        <x:v>5.22316</x:v>
      </x:c>
      <x:c t="n" s="0">
        <x:v>4.893496</x:v>
      </x:c>
      <x:c t="n" s="0">
        <x:v>6.055544</x:v>
      </x:c>
      <x:c t="n" s="0">
        <x:v>12.74043</x:v>
      </x:c>
      <x:c t="n" s="0">
        <x:v>12.60172</x:v>
      </x:c>
      <x:c t="n" s="0">
        <x:v>19.55134</x:v>
      </x:c>
      <x:c t="n" s="0">
        <x:v>18.98587</x:v>
      </x:c>
      <x:c t="n" s="0">
        <x:v>17.8004</x:v>
      </x:c>
      <x:c t="n" s="0">
        <x:v>20.68605</x:v>
      </x:c>
      <x:c t="n" s="0">
        <x:v>21.79368</x:v>
      </x:c>
      <x:c t="n" s="0">
        <x:v>24.13372</x:v>
      </x:c>
      <x:c t="n" s="0">
        <x:v>24.82088</x:v>
      </x:c>
      <x:c t="n" s="0">
        <x:v>28.28236</x:v>
      </x:c>
      <x:c t="n" s="0">
        <x:v>26.00371</x:v>
      </x:c>
      <x:c t="n" s="0">
        <x:v>24.55055</x:v>
      </x:c>
      <x:c t="n" s="0">
        <x:v>25.25304</x:v>
      </x:c>
      <x:c t="n" s="0">
        <x:v>27.22723</x:v>
      </x:c>
      <x:c t="n" s="0">
        <x:v>25.53078</x:v>
      </x:c>
      <x:c t="n" s="0">
        <x:v>24.7333</x:v>
      </x:c>
      <x:c t="n" s="0">
        <x:v>20.68788</x:v>
      </x:c>
      <x:c t="n" s="0">
        <x:v>17.29442</x:v>
      </x:c>
      <x:c t="n" s="0">
        <x:v>15.27061</x:v>
      </x:c>
      <x:c t="n" s="0">
        <x:v>15.07274</x:v>
      </x:c>
      <x:c t="n" s="0">
        <x:v>15.27142</x:v>
      </x:c>
      <x:c t="n" s="0">
        <x:v>16.03101</x:v>
      </x:c>
      <x:c t="n" s="0">
        <x:v>9.842347</x:v>
      </x:c>
      <x:c t="n" s="0">
        <x:v>7.920096</x:v>
      </x:c>
      <x:c t="n" s="0">
        <x:v>5.143541</x:v>
      </x:c>
      <x:c t="n" s="0">
        <x:v>4.884866</x:v>
      </x:c>
      <x:c t="n" s="0">
        <x:v>7.255697</x:v>
      </x:c>
      <x:c t="n" s="0">
        <x:v>3.08236</x:v>
      </x:c>
      <x:c t="n" s="0">
        <x:v>-11.51472</x:v>
      </x:c>
      <x:c t="n" s="0">
        <x:v>-16.57807</x:v>
      </x:c>
      <x:c t="n" s="0">
        <x:v>3.823951</x:v>
      </x:c>
      <x:c t="n" s="0">
        <x:v>3.669468</x:v>
      </x:c>
      <x:c t="n" s="0">
        <x:v>7.14847</x:v>
      </x:c>
      <x:c t="n" s="0">
        <x:v>6.321821</x:v>
      </x:c>
      <x:c t="n" s="0">
        <x:v>0.8926178</x:v>
      </x:c>
      <x:c t="n" s="0">
        <x:v>10.2736</x:v>
      </x:c>
      <x:c t="n" s="0">
        <x:v>15.63508</x:v>
      </x:c>
      <x:c t="n" s="0">
        <x:v>16.13079</x:v>
      </x:c>
      <x:c t="n" s="0">
        <x:v>21.38585</x:v>
      </x:c>
      <x:c t="n" s="0">
        <x:v>14.88696</x:v>
      </x:c>
      <x:c t="n" s="0">
        <x:v>10.47261</x:v>
      </x:c>
      <x:c t="n" s="0">
        <x:v>20.39328</x:v>
      </x:c>
      <x:c t="n" s="0">
        <x:v>22.83122</x:v>
      </x:c>
      <x:c t="n" s="0">
        <x:v>22.67274</x:v>
      </x:c>
      <x:c t="n" s="0">
        <x:v>23.66844</x:v>
      </x:c>
      <x:c t="n" s="0">
        <x:v>26.13227</x:v>
      </x:c>
      <x:c t="n" s="0">
        <x:v>22.08145</x:v>
      </x:c>
      <x:c t="n" s="0">
        <x:v>24.87861</x:v>
      </x:c>
      <x:c t="n" s="0">
        <x:v>27.92175</x:v>
      </x:c>
      <x:c t="n" s="0">
        <x:v>26.03552</x:v>
      </x:c>
      <x:c t="n" s="0">
        <x:v>25.55893</x:v>
      </x:c>
      <x:c t="n" s="0">
        <x:v>23.96222</x:v>
      </x:c>
      <x:c t="n" s="0">
        <x:v>21.20479</x:v>
      </x:c>
      <x:c t="n" s="0">
        <x:v>19.2401</x:v>
      </x:c>
      <x:c t="n" s="0">
        <x:v>17.52111</x:v>
      </x:c>
      <x:c t="n" s="0">
        <x:v>16.85037</x:v>
      </x:c>
      <x:c t="n" s="0">
        <x:v>14.5596</x:v>
      </x:c>
      <x:c t="n" s="0">
        <x:v>16.11897</x:v>
      </x:c>
      <x:c t="n" s="0">
        <x:v>11.08801</x:v>
      </x:c>
      <x:c t="n" s="0">
        <x:v>7.498004</x:v>
      </x:c>
      <x:c t="n" s="0">
        <x:v>5.289979</x:v>
      </x:c>
      <x:c t="n" s="0">
        <x:v>4.291151</x:v>
      </x:c>
      <x:c t="n" s="0">
        <x:v>7.293937</x:v>
      </x:c>
      <x:c t="n" s="0">
        <x:v>2.660286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43944.3547222222</x:v>
      </x:c>
      <x:c t="n" s="7">
        <x:v>43944.3547222222</x:v>
      </x:c>
      <x:c t="n" s="0">
        <x:v>35.33144</x:v>
      </x:c>
      <x:c t="n" s="0">
        <x:v>54.20069</x:v>
      </x:c>
      <x:c t="n" s="0">
        <x:v>67.80482</x:v>
      </x:c>
      <x:c t="n" s="0">
        <x:v>75.58694</x:v>
      </x:c>
      <x:c t="n" s="0">
        <x:v>-10.29571</x:v>
      </x:c>
      <x:c t="n" s="0">
        <x:v>-10.65714</x:v>
      </x:c>
      <x:c t="n" s="0">
        <x:v>7.10537</x:v>
      </x:c>
      <x:c t="n" s="0">
        <x:v>2.902398</x:v>
      </x:c>
      <x:c t="n" s="0">
        <x:v>7.000278</x:v>
      </x:c>
      <x:c t="n" s="0">
        <x:v>5.401918</x:v>
      </x:c>
      <x:c t="n" s="0">
        <x:v>4.454491</x:v>
      </x:c>
      <x:c t="n" s="0">
        <x:v>7.921605</x:v>
      </x:c>
      <x:c t="n" s="0">
        <x:v>14.05571</x:v>
      </x:c>
      <x:c t="n" s="0">
        <x:v>13.33164</x:v>
      </x:c>
      <x:c t="n" s="0">
        <x:v>20.04063</x:v>
      </x:c>
      <x:c t="n" s="0">
        <x:v>18.58024</x:v>
      </x:c>
      <x:c t="n" s="0">
        <x:v>17.65442</x:v>
      </x:c>
      <x:c t="n" s="0">
        <x:v>20.95945</x:v>
      </x:c>
      <x:c t="n" s="0">
        <x:v>21.92268</x:v>
      </x:c>
      <x:c t="n" s="0">
        <x:v>23.794</x:v>
      </x:c>
      <x:c t="n" s="0">
        <x:v>24.33911</x:v>
      </x:c>
      <x:c t="n" s="0">
        <x:v>28.16646</x:v>
      </x:c>
      <x:c t="n" s="0">
        <x:v>25.59232</x:v>
      </x:c>
      <x:c t="n" s="0">
        <x:v>23.95977</x:v>
      </x:c>
      <x:c t="n" s="0">
        <x:v>25.21225</x:v>
      </x:c>
      <x:c t="n" s="0">
        <x:v>27.31972</x:v>
      </x:c>
      <x:c t="n" s="0">
        <x:v>25.91986</x:v>
      </x:c>
      <x:c t="n" s="0">
        <x:v>24.59268</x:v>
      </x:c>
      <x:c t="n" s="0">
        <x:v>20.77672</x:v>
      </x:c>
      <x:c t="n" s="0">
        <x:v>17.49046</x:v>
      </x:c>
      <x:c t="n" s="0">
        <x:v>15.74375</x:v>
      </x:c>
      <x:c t="n" s="0">
        <x:v>15.04543</x:v>
      </x:c>
      <x:c t="n" s="0">
        <x:v>15.05901</x:v>
      </x:c>
      <x:c t="n" s="0">
        <x:v>15.99031</x:v>
      </x:c>
      <x:c t="n" s="0">
        <x:v>9.843424</x:v>
      </x:c>
      <x:c t="n" s="0">
        <x:v>7.93622</x:v>
      </x:c>
      <x:c t="n" s="0">
        <x:v>5.129798</x:v>
      </x:c>
      <x:c t="n" s="0">
        <x:v>4.922833</x:v>
      </x:c>
      <x:c t="n" s="0">
        <x:v>7.566402</x:v>
      </x:c>
      <x:c t="n" s="0">
        <x:v>3.073493</x:v>
      </x:c>
      <x:c t="n" s="0">
        <x:v>-11.51472</x:v>
      </x:c>
      <x:c t="n" s="0">
        <x:v>-16.57807</x:v>
      </x:c>
      <x:c t="n" s="0">
        <x:v>3.823951</x:v>
      </x:c>
      <x:c t="n" s="0">
        <x:v>3.669468</x:v>
      </x:c>
      <x:c t="n" s="0">
        <x:v>2.971327</x:v>
      </x:c>
      <x:c t="n" s="0">
        <x:v>6.321821</x:v>
      </x:c>
      <x:c t="n" s="0">
        <x:v>-0.2199875</x:v>
      </x:c>
      <x:c t="n" s="0">
        <x:v>12.75526</x:v>
      </x:c>
      <x:c t="n" s="0">
        <x:v>19.06567</x:v>
      </x:c>
      <x:c t="n" s="0">
        <x:v>18.09539</x:v>
      </x:c>
      <x:c t="n" s="0">
        <x:v>22.14479</x:v>
      </x:c>
      <x:c t="n" s="0">
        <x:v>16.06299</x:v>
      </x:c>
      <x:c t="n" s="0">
        <x:v>17.947</x:v>
      </x:c>
      <x:c t="n" s="0">
        <x:v>22.28508</x:v>
      </x:c>
      <x:c t="n" s="0">
        <x:v>22.57391</x:v>
      </x:c>
      <x:c t="n" s="0">
        <x:v>20.30184</x:v>
      </x:c>
      <x:c t="n" s="0">
        <x:v>19.08974</x:v>
      </x:c>
      <x:c t="n" s="0">
        <x:v>27.53912</x:v>
      </x:c>
      <x:c t="n" s="0">
        <x:v>23.5252</x:v>
      </x:c>
      <x:c t="n" s="0">
        <x:v>14.76055</x:v>
      </x:c>
      <x:c t="n" s="0">
        <x:v>25.16941</x:v>
      </x:c>
      <x:c t="n" s="0">
        <x:v>27.03722</x:v>
      </x:c>
      <x:c t="n" s="0">
        <x:v>27.21544</x:v>
      </x:c>
      <x:c t="n" s="0">
        <x:v>23.81165</x:v>
      </x:c>
      <x:c t="n" s="0">
        <x:v>21.16599</x:v>
      </x:c>
      <x:c t="n" s="0">
        <x:v>17.92637</x:v>
      </x:c>
      <x:c t="n" s="0">
        <x:v>14.55295</x:v>
      </x:c>
      <x:c t="n" s="0">
        <x:v>14.15066</x:v>
      </x:c>
      <x:c t="n" s="0">
        <x:v>14.43936</x:v>
      </x:c>
      <x:c t="n" s="0">
        <x:v>16.28417</x:v>
      </x:c>
      <x:c t="n" s="0">
        <x:v>9.224063</x:v>
      </x:c>
      <x:c t="n" s="0">
        <x:v>8.444145</x:v>
      </x:c>
      <x:c t="n" s="0">
        <x:v>5.178857</x:v>
      </x:c>
      <x:c t="n" s="0">
        <x:v>6.007392</x:v>
      </x:c>
      <x:c t="n" s="0">
        <x:v>8.483972</x:v>
      </x:c>
      <x:c t="n" s="0">
        <x:v>2.878569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43944.3547222222</x:v>
      </x:c>
      <x:c t="n" s="7">
        <x:v>43944.3547222222</x:v>
      </x:c>
      <x:c t="n" s="0">
        <x:v>37.00169</x:v>
      </x:c>
      <x:c t="n" s="0">
        <x:v>54.20069</x:v>
      </x:c>
      <x:c t="n" s="0">
        <x:v>81.97348</x:v>
      </x:c>
      <x:c t="n" s="0">
        <x:v>84.10077</x:v>
      </x:c>
      <x:c t="n" s="0">
        <x:v>-10.45372</x:v>
      </x:c>
      <x:c t="n" s="0">
        <x:v>-11.15661</x:v>
      </x:c>
      <x:c t="n" s="0">
        <x:v>6.75548</x:v>
      </x:c>
      <x:c t="n" s="0">
        <x:v>3.023174</x:v>
      </x:c>
      <x:c t="n" s="0">
        <x:v>6.323812</x:v>
      </x:c>
      <x:c t="n" s="0">
        <x:v>5.548966</x:v>
      </x:c>
      <x:c t="n" s="0">
        <x:v>3.97302</x:v>
      </x:c>
      <x:c t="n" s="0">
        <x:v>9.055334</x:v>
      </x:c>
      <x:c t="n" s="0">
        <x:v>15.72388</x:v>
      </x:c>
      <x:c t="n" s="0">
        <x:v>15.80754</x:v>
      </x:c>
      <x:c t="n" s="0">
        <x:v>20.41887</x:v>
      </x:c>
      <x:c t="n" s="0">
        <x:v>18.554</x:v>
      </x:c>
      <x:c t="n" s="0">
        <x:v>17.87834</x:v>
      </x:c>
      <x:c t="n" s="0">
        <x:v>20.86201</x:v>
      </x:c>
      <x:c t="n" s="0">
        <x:v>21.7927</x:v>
      </x:c>
      <x:c t="n" s="0">
        <x:v>23.76072</x:v>
      </x:c>
      <x:c t="n" s="0">
        <x:v>24.03333</x:v>
      </x:c>
      <x:c t="n" s="0">
        <x:v>28.28555</x:v>
      </x:c>
      <x:c t="n" s="0">
        <x:v>25.89553</x:v>
      </x:c>
      <x:c t="n" s="0">
        <x:v>23.61624</x:v>
      </x:c>
      <x:c t="n" s="0">
        <x:v>24.98683</x:v>
      </x:c>
      <x:c t="n" s="0">
        <x:v>27.0172</x:v>
      </x:c>
      <x:c t="n" s="0">
        <x:v>27.05219</x:v>
      </x:c>
      <x:c t="n" s="0">
        <x:v>24.56264</x:v>
      </x:c>
      <x:c t="n" s="0">
        <x:v>21.32282</x:v>
      </x:c>
      <x:c t="n" s="0">
        <x:v>17.32952</x:v>
      </x:c>
      <x:c t="n" s="0">
        <x:v>15.44468</x:v>
      </x:c>
      <x:c t="n" s="0">
        <x:v>15.10559</x:v>
      </x:c>
      <x:c t="n" s="0">
        <x:v>15.09848</x:v>
      </x:c>
      <x:c t="n" s="0">
        <x:v>16.07739</x:v>
      </x:c>
      <x:c t="n" s="0">
        <x:v>9.721985</x:v>
      </x:c>
      <x:c t="n" s="0">
        <x:v>7.950548</x:v>
      </x:c>
      <x:c t="n" s="0">
        <x:v>5.103454</x:v>
      </x:c>
      <x:c t="n" s="0">
        <x:v>5.063498</x:v>
      </x:c>
      <x:c t="n" s="0">
        <x:v>7.278146</x:v>
      </x:c>
      <x:c t="n" s="0">
        <x:v>3.289287</x:v>
      </x:c>
      <x:c t="n" s="0">
        <x:v>-11.51472</x:v>
      </x:c>
      <x:c t="n" s="0">
        <x:v>-16.57807</x:v>
      </x:c>
      <x:c t="n" s="0">
        <x:v>3.823951</x:v>
      </x:c>
      <x:c t="n" s="0">
        <x:v>3.669468</x:v>
      </x:c>
      <x:c t="n" s="0">
        <x:v>-12.23964</x:v>
      </x:c>
      <x:c t="n" s="0">
        <x:v>6.321821</x:v>
      </x:c>
      <x:c t="n" s="0">
        <x:v>-1.056482</x:v>
      </x:c>
      <x:c t="n" s="0">
        <x:v>12.75526</x:v>
      </x:c>
      <x:c t="n" s="0">
        <x:v>20.29657</x:v>
      </x:c>
      <x:c t="n" s="0">
        <x:v>21.30026</x:v>
      </x:c>
      <x:c t="n" s="0">
        <x:v>22.14479</x:v>
      </x:c>
      <x:c t="n" s="0">
        <x:v>18.3972</x:v>
      </x:c>
      <x:c t="n" s="0">
        <x:v>18.9977</x:v>
      </x:c>
      <x:c t="n" s="0">
        <x:v>18.90079</x:v>
      </x:c>
      <x:c t="n" s="0">
        <x:v>19.58799</x:v>
      </x:c>
      <x:c t="n" s="0">
        <x:v>24.31636</x:v>
      </x:c>
      <x:c t="n" s="0">
        <x:v>23.24829</x:v>
      </x:c>
      <x:c t="n" s="0">
        <x:v>29.83808</x:v>
      </x:c>
      <x:c t="n" s="0">
        <x:v>27.22443</x:v>
      </x:c>
      <x:c t="n" s="0">
        <x:v>23.00124</x:v>
      </x:c>
      <x:c t="n" s="0">
        <x:v>23.85745</x:v>
      </x:c>
      <x:c t="n" s="0">
        <x:v>24.48586</x:v>
      </x:c>
      <x:c t="n" s="0">
        <x:v>30.43087</x:v>
      </x:c>
      <x:c t="n" s="0">
        <x:v>24.50706</x:v>
      </x:c>
      <x:c t="n" s="0">
        <x:v>23.7471</x:v>
      </x:c>
      <x:c t="n" s="0">
        <x:v>17.24608</x:v>
      </x:c>
      <x:c t="n" s="0">
        <x:v>13.74957</x:v>
      </x:c>
      <x:c t="n" s="0">
        <x:v>14.93216</x:v>
      </x:c>
      <x:c t="n" s="0">
        <x:v>14.83375</x:v>
      </x:c>
      <x:c t="n" s="0">
        <x:v>15.90108</x:v>
      </x:c>
      <x:c t="n" s="0">
        <x:v>10.13633</x:v>
      </x:c>
      <x:c t="n" s="0">
        <x:v>7.696354</x:v>
      </x:c>
      <x:c t="n" s="0">
        <x:v>4.290546</x:v>
      </x:c>
      <x:c t="n" s="0">
        <x:v>4.916751</x:v>
      </x:c>
      <x:c t="n" s="0">
        <x:v>6.006141</x:v>
      </x:c>
      <x:c t="n" s="0">
        <x:v>4.660922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43944.3547222222</x:v>
      </x:c>
      <x:c t="n" s="7">
        <x:v>43944.3547222222</x:v>
      </x:c>
      <x:c t="n" s="0">
        <x:v>35.88744</x:v>
      </x:c>
      <x:c t="n" s="0">
        <x:v>54.20069</x:v>
      </x:c>
      <x:c t="n" s="0">
        <x:v>81.98371</x:v>
      </x:c>
      <x:c t="n" s="0">
        <x:v>83.81049</x:v>
      </x:c>
      <x:c t="n" s="0">
        <x:v>-10.59338</x:v>
      </x:c>
      <x:c t="n" s="0">
        <x:v>-11.63397</x:v>
      </x:c>
      <x:c t="n" s="0">
        <x:v>6.432587</x:v>
      </x:c>
      <x:c t="n" s="0">
        <x:v>3.123724</x:v>
      </x:c>
      <x:c t="n" s="0">
        <x:v>5.648833</x:v>
      </x:c>
      <x:c t="n" s="0">
        <x:v>5.670722</x:v>
      </x:c>
      <x:c t="n" s="0">
        <x:v>3.514832</x:v>
      </x:c>
      <x:c t="n" s="0">
        <x:v>10.46032</x:v>
      </x:c>
      <x:c t="n" s="0">
        <x:v>16.77006</x:v>
      </x:c>
      <x:c t="n" s="0">
        <x:v>17.17823</x:v>
      </x:c>
      <x:c t="n" s="0">
        <x:v>20.7177</x:v>
      </x:c>
      <x:c t="n" s="0">
        <x:v>18.53146</x:v>
      </x:c>
      <x:c t="n" s="0">
        <x:v>18.1695</x:v>
      </x:c>
      <x:c t="n" s="0">
        <x:v>20.45436</x:v>
      </x:c>
      <x:c t="n" s="0">
        <x:v>21.28543</x:v>
      </x:c>
      <x:c t="n" s="0">
        <x:v>24.06969</x:v>
      </x:c>
      <x:c t="n" s="0">
        <x:v>24.15306</x:v>
      </x:c>
      <x:c t="n" s="0">
        <x:v>28.57464</x:v>
      </x:c>
      <x:c t="n" s="0">
        <x:v>25.73705</x:v>
      </x:c>
      <x:c t="n" s="0">
        <x:v>23.51242</x:v>
      </x:c>
      <x:c t="n" s="0">
        <x:v>25.20514</x:v>
      </x:c>
      <x:c t="n" s="0">
        <x:v>26.66561</x:v>
      </x:c>
      <x:c t="n" s="0">
        <x:v>26.61447</x:v>
      </x:c>
      <x:c t="n" s="0">
        <x:v>24.35338</x:v>
      </x:c>
      <x:c t="n" s="0">
        <x:v>21.68469</x:v>
      </x:c>
      <x:c t="n" s="0">
        <x:v>17.77151</x:v>
      </x:c>
      <x:c t="n" s="0">
        <x:v>15.33219</x:v>
      </x:c>
      <x:c t="n" s="0">
        <x:v>14.90278</x:v>
      </x:c>
      <x:c t="n" s="0">
        <x:v>15.01872</x:v>
      </x:c>
      <x:c t="n" s="0">
        <x:v>15.92502</x:v>
      </x:c>
      <x:c t="n" s="0">
        <x:v>9.791872</x:v>
      </x:c>
      <x:c t="n" s="0">
        <x:v>7.773802</x:v>
      </x:c>
      <x:c t="n" s="0">
        <x:v>4.91432</x:v>
      </x:c>
      <x:c t="n" s="0">
        <x:v>4.91558</x:v>
      </x:c>
      <x:c t="n" s="0">
        <x:v>7.387936</x:v>
      </x:c>
      <x:c t="n" s="0">
        <x:v>3.599372</x:v>
      </x:c>
      <x:c t="n" s="0">
        <x:v>-11.74516</x:v>
      </x:c>
      <x:c t="n" s="0">
        <x:v>-16.57807</x:v>
      </x:c>
      <x:c t="n" s="0">
        <x:v>3.823951</x:v>
      </x:c>
      <x:c t="n" s="0">
        <x:v>3.669468</x:v>
      </x:c>
      <x:c t="n" s="0">
        <x:v>-12.23964</x:v>
      </x:c>
      <x:c t="n" s="0">
        <x:v>5.829748</x:v>
      </x:c>
      <x:c t="n" s="0">
        <x:v>-1.056482</x:v>
      </x:c>
      <x:c t="n" s="0">
        <x:v>15.08508</x:v>
      </x:c>
      <x:c t="n" s="0">
        <x:v>20.29657</x:v>
      </x:c>
      <x:c t="n" s="0">
        <x:v>21.30026</x:v>
      </x:c>
      <x:c t="n" s="0">
        <x:v>22.33875</x:v>
      </x:c>
      <x:c t="n" s="0">
        <x:v>18.3972</x:v>
      </x:c>
      <x:c t="n" s="0">
        <x:v>20.43427</x:v>
      </x:c>
      <x:c t="n" s="0">
        <x:v>16.73061</x:v>
      </x:c>
      <x:c t="n" s="0">
        <x:v>20.20101</x:v>
      </x:c>
      <x:c t="n" s="0">
        <x:v>25.86945</x:v>
      </x:c>
      <x:c t="n" s="0">
        <x:v>24.34465</x:v>
      </x:c>
      <x:c t="n" s="0">
        <x:v>28.4515</x:v>
      </x:c>
      <x:c t="n" s="0">
        <x:v>24.37655</x:v>
      </x:c>
      <x:c t="n" s="0">
        <x:v>20.36096</x:v>
      </x:c>
      <x:c t="n" s="0">
        <x:v>26.64503</x:v>
      </x:c>
      <x:c t="n" s="0">
        <x:v>24.67279</x:v>
      </x:c>
      <x:c t="n" s="0">
        <x:v>22.40479</x:v>
      </x:c>
      <x:c t="n" s="0">
        <x:v>26.33699</x:v>
      </x:c>
      <x:c t="n" s="0">
        <x:v>23.74422</x:v>
      </x:c>
      <x:c t="n" s="0">
        <x:v>19.24532</x:v>
      </x:c>
      <x:c t="n" s="0">
        <x:v>14.55424</x:v>
      </x:c>
      <x:c t="n" s="0">
        <x:v>14.32478</x:v>
      </x:c>
      <x:c t="n" s="0">
        <x:v>13.79194</x:v>
      </x:c>
      <x:c t="n" s="0">
        <x:v>14.78625</x:v>
      </x:c>
      <x:c t="n" s="0">
        <x:v>8.595331</x:v>
      </x:c>
      <x:c t="n" s="0">
        <x:v>6.110974</x:v>
      </x:c>
      <x:c t="n" s="0">
        <x:v>3.943295</x:v>
      </x:c>
      <x:c t="n" s="0">
        <x:v>4.318741</x:v>
      </x:c>
      <x:c t="n" s="0">
        <x:v>7.407281</x:v>
      </x:c>
      <x:c t="n" s="0">
        <x:v>4.571984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43944.3547222222</x:v>
      </x:c>
      <x:c t="n" s="7">
        <x:v>43944.3547222222</x:v>
      </x:c>
      <x:c t="n" s="0">
        <x:v>35.24347</x:v>
      </x:c>
      <x:c t="n" s="0">
        <x:v>54.20069</x:v>
      </x:c>
      <x:c t="n" s="0">
        <x:v>78.4131</x:v>
      </x:c>
      <x:c t="n" s="0">
        <x:v>79.27303</x:v>
      </x:c>
      <x:c t="n" s="0">
        <x:v>-10.82674</x:v>
      </x:c>
      <x:c t="n" s="0">
        <x:v>-12.08779</x:v>
      </x:c>
      <x:c t="n" s="0">
        <x:v>6.136447</x:v>
      </x:c>
      <x:c t="n" s="0">
        <x:v>3.207792</x:v>
      </x:c>
      <x:c t="n" s="0">
        <x:v>4.975587</x:v>
      </x:c>
      <x:c t="n" s="0">
        <x:v>5.452277</x:v>
      </x:c>
      <x:c t="n" s="0">
        <x:v>3.081196</x:v>
      </x:c>
      <x:c t="n" s="0">
        <x:v>11.52369</x:v>
      </x:c>
      <x:c t="n" s="0">
        <x:v>17.23397</x:v>
      </x:c>
      <x:c t="n" s="0">
        <x:v>18.08133</x:v>
      </x:c>
      <x:c t="n" s="0">
        <x:v>21.1072</x:v>
      </x:c>
      <x:c t="n" s="0">
        <x:v>18.67091</x:v>
      </x:c>
      <x:c t="n" s="0">
        <x:v>19.01651</x:v>
      </x:c>
      <x:c t="n" s="0">
        <x:v>21.04289</x:v>
      </x:c>
      <x:c t="n" s="0">
        <x:v>22.03512</x:v>
      </x:c>
      <x:c t="n" s="0">
        <x:v>24.06791</x:v>
      </x:c>
      <x:c t="n" s="0">
        <x:v>24.2737</x:v>
      </x:c>
      <x:c t="n" s="0">
        <x:v>28.01002</x:v>
      </x:c>
      <x:c t="n" s="0">
        <x:v>26.00233</x:v>
      </x:c>
      <x:c t="n" s="0">
        <x:v>23.66813</x:v>
      </x:c>
      <x:c t="n" s="0">
        <x:v>25.08518</x:v>
      </x:c>
      <x:c t="n" s="0">
        <x:v>26.37989</x:v>
      </x:c>
      <x:c t="n" s="0">
        <x:v>26.31869</x:v>
      </x:c>
      <x:c t="n" s="0">
        <x:v>25.06935</x:v>
      </x:c>
      <x:c t="n" s="0">
        <x:v>21.6599</x:v>
      </x:c>
      <x:c t="n" s="0">
        <x:v>17.43268</x:v>
      </x:c>
      <x:c t="n" s="0">
        <x:v>15.37027</x:v>
      </x:c>
      <x:c t="n" s="0">
        <x:v>14.7344</x:v>
      </x:c>
      <x:c t="n" s="0">
        <x:v>14.86341</x:v>
      </x:c>
      <x:c t="n" s="0">
        <x:v>15.82311</x:v>
      </x:c>
      <x:c t="n" s="0">
        <x:v>9.696882</x:v>
      </x:c>
      <x:c t="n" s="0">
        <x:v>7.845831</x:v>
      </x:c>
      <x:c t="n" s="0">
        <x:v>4.813532</x:v>
      </x:c>
      <x:c t="n" s="0">
        <x:v>4.753384</x:v>
      </x:c>
      <x:c t="n" s="0">
        <x:v>7.321741</x:v>
      </x:c>
      <x:c t="n" s="0">
        <x:v>3.626472</x:v>
      </x:c>
      <x:c t="n" s="0">
        <x:v>-12.52036</x:v>
      </x:c>
      <x:c t="n" s="0">
        <x:v>-16.57807</x:v>
      </x:c>
      <x:c t="n" s="0">
        <x:v>3.823951</x:v>
      </x:c>
      <x:c t="n" s="0">
        <x:v>3.669468</x:v>
      </x:c>
      <x:c t="n" s="0">
        <x:v>-12.23964</x:v>
      </x:c>
      <x:c t="n" s="0">
        <x:v>3.892107</x:v>
      </x:c>
      <x:c t="n" s="0">
        <x:v>-1.056482</x:v>
      </x:c>
      <x:c t="n" s="0">
        <x:v>15.08508</x:v>
      </x:c>
      <x:c t="n" s="0">
        <x:v>18.06178</x:v>
      </x:c>
      <x:c t="n" s="0">
        <x:v>21.23212</x:v>
      </x:c>
      <x:c t="n" s="0">
        <x:v>22.8735</x:v>
      </x:c>
      <x:c t="n" s="0">
        <x:v>20.14154</x:v>
      </x:c>
      <x:c t="n" s="0">
        <x:v>22.10567</x:v>
      </x:c>
      <x:c t="n" s="0">
        <x:v>24.39455</x:v>
      </x:c>
      <x:c t="n" s="0">
        <x:v>24.88519</x:v>
      </x:c>
      <x:c t="n" s="0">
        <x:v>22.01005</x:v>
      </x:c>
      <x:c t="n" s="0">
        <x:v>25.42523</x:v>
      </x:c>
      <x:c t="n" s="0">
        <x:v>22.01083</x:v>
      </x:c>
      <x:c t="n" s="0">
        <x:v>27.6337</x:v>
      </x:c>
      <x:c t="n" s="0">
        <x:v>24.67103</x:v>
      </x:c>
      <x:c t="n" s="0">
        <x:v>26.28119</x:v>
      </x:c>
      <x:c t="n" s="0">
        <x:v>24.51359</x:v>
      </x:c>
      <x:c t="n" s="0">
        <x:v>24.57971</x:v>
      </x:c>
      <x:c t="n" s="0">
        <x:v>26.83117</x:v>
      </x:c>
      <x:c t="n" s="0">
        <x:v>20.33044</x:v>
      </x:c>
      <x:c t="n" s="0">
        <x:v>16.48606</x:v>
      </x:c>
      <x:c t="n" s="0">
        <x:v>15.72485</x:v>
      </x:c>
      <x:c t="n" s="0">
        <x:v>13.18793</x:v>
      </x:c>
      <x:c t="n" s="0">
        <x:v>14.15169</x:v>
      </x:c>
      <x:c t="n" s="0">
        <x:v>14.9162</x:v>
      </x:c>
      <x:c t="n" s="0">
        <x:v>9.213985</x:v>
      </x:c>
      <x:c t="n" s="0">
        <x:v>8.544349</x:v>
      </x:c>
      <x:c t="n" s="0">
        <x:v>4.093055</x:v>
      </x:c>
      <x:c t="n" s="0">
        <x:v>3.657458</x:v>
      </x:c>
      <x:c t="n" s="0">
        <x:v>7.350689</x:v>
      </x:c>
      <x:c t="n" s="0">
        <x:v>3.790779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43944.3547222222</x:v>
      </x:c>
      <x:c t="n" s="7">
        <x:v>43944.3547222222</x:v>
      </x:c>
      <x:c t="n" s="0">
        <x:v>36.20338</x:v>
      </x:c>
      <x:c t="n" s="0">
        <x:v>54.20069</x:v>
      </x:c>
      <x:c t="n" s="0">
        <x:v>75.88507</x:v>
      </x:c>
      <x:c t="n" s="0">
        <x:v>78.76032</x:v>
      </x:c>
      <x:c t="n" s="0">
        <x:v>-11.03647</x:v>
      </x:c>
      <x:c t="n" s="0">
        <x:v>-12.51686</x:v>
      </x:c>
      <x:c t="n" s="0">
        <x:v>5.750093</x:v>
      </x:c>
      <x:c t="n" s="0">
        <x:v>3.110238</x:v>
      </x:c>
      <x:c t="n" s="0">
        <x:v>4.30436</x:v>
      </x:c>
      <x:c t="n" s="0">
        <x:v>5.256607</x:v>
      </x:c>
      <x:c t="n" s="0">
        <x:v>2.673158</x:v>
      </x:c>
      <x:c t="n" s="0">
        <x:v>12.26262</x:v>
      </x:c>
      <x:c t="n" s="0">
        <x:v>16.83293</x:v>
      </x:c>
      <x:c t="n" s="0">
        <x:v>18.59918</x:v>
      </x:c>
      <x:c t="n" s="0">
        <x:v>21.41425</x:v>
      </x:c>
      <x:c t="n" s="0">
        <x:v>19.18853</x:v>
      </x:c>
      <x:c t="n" s="0">
        <x:v>19.62849</x:v>
      </x:c>
      <x:c t="n" s="0">
        <x:v>21.72419</x:v>
      </x:c>
      <x:c t="n" s="0">
        <x:v>22.1818</x:v>
      </x:c>
      <x:c t="n" s="0">
        <x:v>23.43771</x:v>
      </x:c>
      <x:c t="n" s="0">
        <x:v>24.0039</x:v>
      </x:c>
      <x:c t="n" s="0">
        <x:v>27.80455</x:v>
      </x:c>
      <x:c t="n" s="0">
        <x:v>27.44371</x:v>
      </x:c>
      <x:c t="n" s="0">
        <x:v>23.42823</x:v>
      </x:c>
      <x:c t="n" s="0">
        <x:v>25.32181</x:v>
      </x:c>
      <x:c t="n" s="0">
        <x:v>26.07908</x:v>
      </x:c>
      <x:c t="n" s="0">
        <x:v>25.94373</x:v>
      </x:c>
      <x:c t="n" s="0">
        <x:v>24.94569</x:v>
      </x:c>
      <x:c t="n" s="0">
        <x:v>21.55861</x:v>
      </x:c>
      <x:c t="n" s="0">
        <x:v>17.70456</x:v>
      </x:c>
      <x:c t="n" s="0">
        <x:v>15.17797</x:v>
      </x:c>
      <x:c t="n" s="0">
        <x:v>14.62042</x:v>
      </x:c>
      <x:c t="n" s="0">
        <x:v>14.73672</x:v>
      </x:c>
      <x:c t="n" s="0">
        <x:v>15.6706</x:v>
      </x:c>
      <x:c t="n" s="0">
        <x:v>9.568433</x:v>
      </x:c>
      <x:c t="n" s="0">
        <x:v>7.947349</x:v>
      </x:c>
      <x:c t="n" s="0">
        <x:v>4.808764</x:v>
      </x:c>
      <x:c t="n" s="0">
        <x:v>4.686527</x:v>
      </x:c>
      <x:c t="n" s="0">
        <x:v>7.278243</x:v>
      </x:c>
      <x:c t="n" s="0">
        <x:v>3.597403</x:v>
      </x:c>
      <x:c t="n" s="0">
        <x:v>-12.52036</x:v>
      </x:c>
      <x:c t="n" s="0">
        <x:v>-16.57807</x:v>
      </x:c>
      <x:c t="n" s="0">
        <x:v>1.14439</x:v>
      </x:c>
      <x:c t="n" s="0">
        <x:v>1.61165</x:v>
      </x:c>
      <x:c t="n" s="0">
        <x:v>-12.23964</x:v>
      </x:c>
      <x:c t="n" s="0">
        <x:v>3.892107</x:v>
      </x:c>
      <x:c t="n" s="0">
        <x:v>-1.056482</x:v>
      </x:c>
      <x:c t="n" s="0">
        <x:v>15.08508</x:v>
      </x:c>
      <x:c t="n" s="0">
        <x:v>13.20807</x:v>
      </x:c>
      <x:c t="n" s="0">
        <x:v>20.72261</x:v>
      </x:c>
      <x:c t="n" s="0">
        <x:v>22.8735</x:v>
      </x:c>
      <x:c t="n" s="0">
        <x:v>21.38262</x:v>
      </x:c>
      <x:c t="n" s="0">
        <x:v>20.97525</x:v>
      </x:c>
      <x:c t="n" s="0">
        <x:v>25.37155</x:v>
      </x:c>
      <x:c t="n" s="0">
        <x:v>21.21733</x:v>
      </x:c>
      <x:c t="n" s="0">
        <x:v>15.1306</x:v>
      </x:c>
      <x:c t="n" s="0">
        <x:v>18.64259</x:v>
      </x:c>
      <x:c t="n" s="0">
        <x:v>26.54505</x:v>
      </x:c>
      <x:c t="n" s="0">
        <x:v>31.16711</x:v>
      </x:c>
      <x:c t="n" s="0">
        <x:v>22.22235</x:v>
      </x:c>
      <x:c t="n" s="0">
        <x:v>25.28756</x:v>
      </x:c>
      <x:c t="n" s="0">
        <x:v>23.5882</x:v>
      </x:c>
      <x:c t="n" s="0">
        <x:v>22.2177</x:v>
      </x:c>
      <x:c t="n" s="0">
        <x:v>22.24862</x:v>
      </x:c>
      <x:c t="n" s="0">
        <x:v>21.01975</x:v>
      </x:c>
      <x:c t="n" s="0">
        <x:v>19.55222</x:v>
      </x:c>
      <x:c t="n" s="0">
        <x:v>13.6166</x:v>
      </x:c>
      <x:c t="n" s="0">
        <x:v>14.51698</x:v>
      </x:c>
      <x:c t="n" s="0">
        <x:v>14.39745</x:v>
      </x:c>
      <x:c t="n" s="0">
        <x:v>14.63631</x:v>
      </x:c>
      <x:c t="n" s="0">
        <x:v>8.603967</x:v>
      </x:c>
      <x:c t="n" s="0">
        <x:v>7.849222</x:v>
      </x:c>
      <x:c t="n" s="0">
        <x:v>4.313395</x:v>
      </x:c>
      <x:c t="n" s="0">
        <x:v>4.080791</x:v>
      </x:c>
      <x:c t="n" s="0">
        <x:v>6.864845</x:v>
      </x:c>
      <x:c t="n" s="0">
        <x:v>3.122298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43944.3547222222</x:v>
      </x:c>
      <x:c t="n" s="7">
        <x:v>43944.3547222222</x:v>
      </x:c>
      <x:c t="n" s="0">
        <x:v>35.9755</x:v>
      </x:c>
      <x:c t="n" s="0">
        <x:v>54.20069</x:v>
      </x:c>
      <x:c t="n" s="0">
        <x:v>74.42879</x:v>
      </x:c>
      <x:c t="n" s="0">
        <x:v>76.04894</x:v>
      </x:c>
      <x:c t="n" s="0">
        <x:v>-11.22396</x:v>
      </x:c>
      <x:c t="n" s="0">
        <x:v>-12.92016</x:v>
      </x:c>
      <x:c t="n" s="0">
        <x:v>5.188457</x:v>
      </x:c>
      <x:c t="n" s="0">
        <x:v>2.747193</x:v>
      </x:c>
      <x:c t="n" s="0">
        <x:v>3.635479</x:v>
      </x:c>
      <x:c t="n" s="0">
        <x:v>5.082223</x:v>
      </x:c>
      <x:c t="n" s="0">
        <x:v>2.675096</x:v>
      </x:c>
      <x:c t="n" s="0">
        <x:v>13.00147</x:v>
      </x:c>
      <x:c t="n" s="0">
        <x:v>16.45843</x:v>
      </x:c>
      <x:c t="n" s="0">
        <x:v>18.98161</x:v>
      </x:c>
      <x:c t="n" s="0">
        <x:v>21.66032</x:v>
      </x:c>
      <x:c t="n" s="0">
        <x:v>19.58645</x:v>
      </x:c>
      <x:c t="n" s="0">
        <x:v>19.05124</x:v>
      </x:c>
      <x:c t="n" s="0">
        <x:v>23.17436</x:v>
      </x:c>
      <x:c t="n" s="0">
        <x:v>21.61602</x:v>
      </x:c>
      <x:c t="n" s="0">
        <x:v>23.08228</x:v>
      </x:c>
      <x:c t="n" s="0">
        <x:v>23.50461</x:v>
      </x:c>
      <x:c t="n" s="0">
        <x:v>27.42024</x:v>
      </x:c>
      <x:c t="n" s="0">
        <x:v>26.86757</x:v>
      </x:c>
      <x:c t="n" s="0">
        <x:v>23.86261</x:v>
      </x:c>
      <x:c t="n" s="0">
        <x:v>25.33929</x:v>
      </x:c>
      <x:c t="n" s="0">
        <x:v>25.97842</x:v>
      </x:c>
      <x:c t="n" s="0">
        <x:v>26.28426</x:v>
      </x:c>
      <x:c t="n" s="0">
        <x:v>25.10373</x:v>
      </x:c>
      <x:c t="n" s="0">
        <x:v>21.674</x:v>
      </x:c>
      <x:c t="n" s="0">
        <x:v>18.07806</x:v>
      </x:c>
      <x:c t="n" s="0">
        <x:v>15.28699</x:v>
      </x:c>
      <x:c t="n" s="0">
        <x:v>15.16619</x:v>
      </x:c>
      <x:c t="n" s="0">
        <x:v>14.95591</x:v>
      </x:c>
      <x:c t="n" s="0">
        <x:v>15.81877</x:v>
      </x:c>
      <x:c t="n" s="0">
        <x:v>9.722864</x:v>
      </x:c>
      <x:c t="n" s="0">
        <x:v>7.866976</x:v>
      </x:c>
      <x:c t="n" s="0">
        <x:v>4.636957</x:v>
      </x:c>
      <x:c t="n" s="0">
        <x:v>4.767844</x:v>
      </x:c>
      <x:c t="n" s="0">
        <x:v>7.27747</x:v>
      </x:c>
      <x:c t="n" s="0">
        <x:v>3.604705</x:v>
      </x:c>
      <x:c t="n" s="0">
        <x:v>-12.52036</x:v>
      </x:c>
      <x:c t="n" s="0">
        <x:v>-16.57807</x:v>
      </x:c>
      <x:c t="n" s="0">
        <x:v>-1.97147</x:v>
      </x:c>
      <x:c t="n" s="0">
        <x:v>-0.3515968</x:v>
      </x:c>
      <x:c t="n" s="0">
        <x:v>-12.23964</x:v>
      </x:c>
      <x:c t="n" s="0">
        <x:v>3.892107</x:v>
      </x:c>
      <x:c t="n" s="0">
        <x:v>3.506972</x:v>
      </x:c>
      <x:c t="n" s="0">
        <x:v>16.06166</x:v>
      </x:c>
      <x:c t="n" s="0">
        <x:v>13.13666</x:v>
      </x:c>
      <x:c t="n" s="0">
        <x:v>20.72261</x:v>
      </x:c>
      <x:c t="n" s="0">
        <x:v>22.8735</x:v>
      </x:c>
      <x:c t="n" s="0">
        <x:v>21.38262</x:v>
      </x:c>
      <x:c t="n" s="0">
        <x:v>11.31306</x:v>
      </x:c>
      <x:c t="n" s="0">
        <x:v>27.42457</x:v>
      </x:c>
      <x:c t="n" s="0">
        <x:v>20.04967</x:v>
      </x:c>
      <x:c t="n" s="0">
        <x:v>22.42854</x:v>
      </x:c>
      <x:c t="n" s="0">
        <x:v>18.89413</x:v>
      </x:c>
      <x:c t="n" s="0">
        <x:v>24.99669</x:v>
      </x:c>
      <x:c t="n" s="0">
        <x:v>21.01961</x:v>
      </x:c>
      <x:c t="n" s="0">
        <x:v>26.05816</x:v>
      </x:c>
      <x:c t="n" s="0">
        <x:v>24.54773</x:v>
      </x:c>
      <x:c t="n" s="0">
        <x:v>25.018</x:v>
      </x:c>
      <x:c t="n" s="0">
        <x:v>28.31306</x:v>
      </x:c>
      <x:c t="n" s="0">
        <x:v>26.2404</x:v>
      </x:c>
      <x:c t="n" s="0">
        <x:v>22.73806</x:v>
      </x:c>
      <x:c t="n" s="0">
        <x:v>20.29688</x:v>
      </x:c>
      <x:c t="n" s="0">
        <x:v>15.69102</x:v>
      </x:c>
      <x:c t="n" s="0">
        <x:v>17.40612</x:v>
      </x:c>
      <x:c t="n" s="0">
        <x:v>16.313</x:v>
      </x:c>
      <x:c t="n" s="0">
        <x:v>17.24909</x:v>
      </x:c>
      <x:c t="n" s="0">
        <x:v>11.22121</x:v>
      </x:c>
      <x:c t="n" s="0">
        <x:v>7.779276</x:v>
      </x:c>
      <x:c t="n" s="0">
        <x:v>4.185683</x:v>
      </x:c>
      <x:c t="n" s="0">
        <x:v>5.223288</x:v>
      </x:c>
      <x:c t="n" s="0">
        <x:v>7.211026</x:v>
      </x:c>
      <x:c t="n" s="0">
        <x:v>3.944633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43944.3547222222</x:v>
      </x:c>
      <x:c t="n" s="7">
        <x:v>43944.3547222222</x:v>
      </x:c>
      <x:c t="n" s="0">
        <x:v>36.81335</x:v>
      </x:c>
      <x:c t="n" s="0">
        <x:v>54.20069</x:v>
      </x:c>
      <x:c t="n" s="0">
        <x:v>69.83604</x:v>
      </x:c>
      <x:c t="n" s="0">
        <x:v>75.11951</x:v>
      </x:c>
      <x:c t="n" s="0">
        <x:v>-11.39721</x:v>
      </x:c>
      <x:c t="n" s="0">
        <x:v>-13.23181</x:v>
      </x:c>
      <x:c t="n" s="0">
        <x:v>4.64362</x:v>
      </x:c>
      <x:c t="n" s="0">
        <x:v>2.411144</x:v>
      </x:c>
      <x:c t="n" s="0">
        <x:v>3.223908</x:v>
      </x:c>
      <x:c t="n" s="0">
        <x:v>4.927543</x:v>
      </x:c>
      <x:c t="n" s="0">
        <x:v>2.875573</x:v>
      </x:c>
      <x:c t="n" s="0">
        <x:v>13.63798</x:v>
      </x:c>
      <x:c t="n" s="0">
        <x:v>16.07324</x:v>
      </x:c>
      <x:c t="n" s="0">
        <x:v>19.21605</x:v>
      </x:c>
      <x:c t="n" s="0">
        <x:v>21.71469</x:v>
      </x:c>
      <x:c t="n" s="0">
        <x:v>19.815</x:v>
      </x:c>
      <x:c t="n" s="0">
        <x:v>18.48914</x:v>
      </x:c>
      <x:c t="n" s="0">
        <x:v>23.99617</x:v>
      </x:c>
      <x:c t="n" s="0">
        <x:v>22.33371</x:v>
      </x:c>
      <x:c t="n" s="0">
        <x:v>23.55684</x:v>
      </x:c>
      <x:c t="n" s="0">
        <x:v>23.34762</x:v>
      </x:c>
      <x:c t="n" s="0">
        <x:v>27.11571</x:v>
      </x:c>
      <x:c t="n" s="0">
        <x:v>26.99252</x:v>
      </x:c>
      <x:c t="n" s="0">
        <x:v>24.15662</x:v>
      </x:c>
      <x:c t="n" s="0">
        <x:v>25.10998</x:v>
      </x:c>
      <x:c t="n" s="0">
        <x:v>25.71181</x:v>
      </x:c>
      <x:c t="n" s="0">
        <x:v>26.61922</x:v>
      </x:c>
      <x:c t="n" s="0">
        <x:v>25.31465</x:v>
      </x:c>
      <x:c t="n" s="0">
        <x:v>21.92807</x:v>
      </x:c>
      <x:c t="n" s="0">
        <x:v>18.75894</x:v>
      </x:c>
      <x:c t="n" s="0">
        <x:v>15.33513</x:v>
      </x:c>
      <x:c t="n" s="0">
        <x:v>15.20412</x:v>
      </x:c>
      <x:c t="n" s="0">
        <x:v>14.99685</x:v>
      </x:c>
      <x:c t="n" s="0">
        <x:v>16.11456</x:v>
      </x:c>
      <x:c t="n" s="0">
        <x:v>9.706432</x:v>
      </x:c>
      <x:c t="n" s="0">
        <x:v>7.826472</x:v>
      </x:c>
      <x:c t="n" s="0">
        <x:v>4.650982</x:v>
      </x:c>
      <x:c t="n" s="0">
        <x:v>4.789849</x:v>
      </x:c>
      <x:c t="n" s="0">
        <x:v>7.175312</x:v>
      </x:c>
      <x:c t="n" s="0">
        <x:v>3.702126</x:v>
      </x:c>
      <x:c t="n" s="0">
        <x:v>-12.68395</x:v>
      </x:c>
      <x:c t="n" s="0">
        <x:v>-14.48851</x:v>
      </x:c>
      <x:c t="n" s="0">
        <x:v>-1.97147</x:v>
      </x:c>
      <x:c t="n" s="0">
        <x:v>-0.3515968</x:v>
      </x:c>
      <x:c t="n" s="0">
        <x:v>3.722133</x:v>
      </x:c>
      <x:c t="n" s="0">
        <x:v>3.892107</x:v>
      </x:c>
      <x:c t="n" s="0">
        <x:v>3.892796</x:v>
      </x:c>
      <x:c t="n" s="0">
        <x:v>16.18484</x:v>
      </x:c>
      <x:c t="n" s="0">
        <x:v>12.60094</x:v>
      </x:c>
      <x:c t="n" s="0">
        <x:v>19.68554</x:v>
      </x:c>
      <x:c t="n" s="0">
        <x:v>21.58031</x:v>
      </x:c>
      <x:c t="n" s="0">
        <x:v>20.05543</x:v>
      </x:c>
      <x:c t="n" s="0">
        <x:v>11.31306</x:v>
      </x:c>
      <x:c t="n" s="0">
        <x:v>26.6373</x:v>
      </x:c>
      <x:c t="n" s="0">
        <x:v>25.10099</x:v>
      </x:c>
      <x:c t="n" s="0">
        <x:v>24.62233</x:v>
      </x:c>
      <x:c t="n" s="0">
        <x:v>24.61554</x:v>
      </x:c>
      <x:c t="n" s="0">
        <x:v>22.12516</x:v>
      </x:c>
      <x:c t="n" s="0">
        <x:v>28.49511</x:v>
      </x:c>
      <x:c t="n" s="0">
        <x:v>25.07274</x:v>
      </x:c>
      <x:c t="n" s="0">
        <x:v>25.2934</x:v>
      </x:c>
      <x:c t="n" s="0">
        <x:v>25.33091</x:v>
      </x:c>
      <x:c t="n" s="0">
        <x:v>28.04591</x:v>
      </x:c>
      <x:c t="n" s="0">
        <x:v>26.19934</x:v>
      </x:c>
      <x:c t="n" s="0">
        <x:v>22.98061</x:v>
      </x:c>
      <x:c t="n" s="0">
        <x:v>20.79211</x:v>
      </x:c>
      <x:c t="n" s="0">
        <x:v>15.58919</x:v>
      </x:c>
      <x:c t="n" s="0">
        <x:v>15.16606</x:v>
      </x:c>
      <x:c t="n" s="0">
        <x:v>14.77297</x:v>
      </x:c>
      <x:c t="n" s="0">
        <x:v>17.50018</x:v>
      </x:c>
      <x:c t="n" s="0">
        <x:v>9.125477</x:v>
      </x:c>
      <x:c t="n" s="0">
        <x:v>8.221745</x:v>
      </x:c>
      <x:c t="n" s="0">
        <x:v>4.915567</x:v>
      </x:c>
      <x:c t="n" s="0">
        <x:v>6.209261</x:v>
      </x:c>
      <x:c t="n" s="0">
        <x:v>5.937274</x:v>
      </x:c>
      <x:c t="n" s="0">
        <x:v>4.128359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43944.3547222222</x:v>
      </x:c>
      <x:c t="n" s="7">
        <x:v>43944.3547222222</x:v>
      </x:c>
      <x:c t="n" s="0">
        <x:v>36.36675</x:v>
      </x:c>
      <x:c t="n" s="0">
        <x:v>54.20069</x:v>
      </x:c>
      <x:c t="n" s="0">
        <x:v>72.79871</x:v>
      </x:c>
      <x:c t="n" s="0">
        <x:v>77.13596</x:v>
      </x:c>
      <x:c t="n" s="0">
        <x:v>-11.59436</x:v>
      </x:c>
      <x:c t="n" s="0">
        <x:v>-13.09129</x:v>
      </x:c>
      <x:c t="n" s="0">
        <x:v>4.117217</x:v>
      </x:c>
      <x:c t="n" s="0">
        <x:v>2.102008</x:v>
      </x:c>
      <x:c t="n" s="0">
        <x:v>4.308537</x:v>
      </x:c>
      <x:c t="n" s="0">
        <x:v>4.790935</x:v>
      </x:c>
      <x:c t="n" s="0">
        <x:v>3.039751</x:v>
      </x:c>
      <x:c t="n" s="0">
        <x:v>14.00552</x:v>
      </x:c>
      <x:c t="n" s="0">
        <x:v>15.70945</x:v>
      </x:c>
      <x:c t="n" s="0">
        <x:v>18.96371</x:v>
      </x:c>
      <x:c t="n" s="0">
        <x:v>21.62336</x:v>
      </x:c>
      <x:c t="n" s="0">
        <x:v>19.43583</x:v>
      </x:c>
      <x:c t="n" s="0">
        <x:v>18.31974</x:v>
      </x:c>
      <x:c t="n" s="0">
        <x:v>24.28549</x:v>
      </x:c>
      <x:c t="n" s="0">
        <x:v>22.50028</x:v>
      </x:c>
      <x:c t="n" s="0">
        <x:v>23.08547</x:v>
      </x:c>
      <x:c t="n" s="0">
        <x:v>24.91103</x:v>
      </x:c>
      <x:c t="n" s="0">
        <x:v>26.98639</x:v>
      </x:c>
      <x:c t="n" s="0">
        <x:v>27.29665</x:v>
      </x:c>
      <x:c t="n" s="0">
        <x:v>23.82255</x:v>
      </x:c>
      <x:c t="n" s="0">
        <x:v>25.54432</x:v>
      </x:c>
      <x:c t="n" s="0">
        <x:v>26.05099</x:v>
      </x:c>
      <x:c t="n" s="0">
        <x:v>26.45745</x:v>
      </x:c>
      <x:c t="n" s="0">
        <x:v>25.16997</x:v>
      </x:c>
      <x:c t="n" s="0">
        <x:v>21.92211</x:v>
      </x:c>
      <x:c t="n" s="0">
        <x:v>18.6918</x:v>
      </x:c>
      <x:c t="n" s="0">
        <x:v>15.37718</x:v>
      </x:c>
      <x:c t="n" s="0">
        <x:v>15.31077</x:v>
      </x:c>
      <x:c t="n" s="0">
        <x:v>14.82274</x:v>
      </x:c>
      <x:c t="n" s="0">
        <x:v>16.04388</x:v>
      </x:c>
      <x:c t="n" s="0">
        <x:v>9.488481</x:v>
      </x:c>
      <x:c t="n" s="0">
        <x:v>7.756571</x:v>
      </x:c>
      <x:c t="n" s="0">
        <x:v>4.8308</x:v>
      </x:c>
      <x:c t="n" s="0">
        <x:v>5.045895</x:v>
      </x:c>
      <x:c t="n" s="0">
        <x:v>7.072854</x:v>
      </x:c>
      <x:c t="n" s="0">
        <x:v>3.80955</x:v>
      </x:c>
      <x:c t="n" s="0">
        <x:v>-12.97108</x:v>
      </x:c>
      <x:c t="n" s="0">
        <x:v>-12.34925</x:v>
      </x:c>
      <x:c t="n" s="0">
        <x:v>-1.97147</x:v>
      </x:c>
      <x:c t="n" s="0">
        <x:v>-0.3515968</x:v>
      </x:c>
      <x:c t="n" s="0">
        <x:v>7.912486</x:v>
      </x:c>
      <x:c t="n" s="0">
        <x:v>3.892107</x:v>
      </x:c>
      <x:c t="n" s="0">
        <x:v>3.892796</x:v>
      </x:c>
      <x:c t="n" s="0">
        <x:v>15.20406</x:v>
      </x:c>
      <x:c t="n" s="0">
        <x:v>12.60094</x:v>
      </x:c>
      <x:c t="n" s="0">
        <x:v>17.09287</x:v>
      </x:c>
      <x:c t="n" s="0">
        <x:v>21.04672</x:v>
      </x:c>
      <x:c t="n" s="0">
        <x:v>16.12216</x:v>
      </x:c>
      <x:c t="n" s="0">
        <x:v>18.06108</x:v>
      </x:c>
      <x:c t="n" s="0">
        <x:v>25.67501</x:v>
      </x:c>
      <x:c t="n" s="0">
        <x:v>22.29731</x:v>
      </x:c>
      <x:c t="n" s="0">
        <x:v>19.61217</x:v>
      </x:c>
      <x:c t="n" s="0">
        <x:v>28.54768</x:v>
      </x:c>
      <x:c t="n" s="0">
        <x:v>28.35254</x:v>
      </x:c>
      <x:c t="n" s="0">
        <x:v>30.28486</x:v>
      </x:c>
      <x:c t="n" s="0">
        <x:v>20.78438</x:v>
      </x:c>
      <x:c t="n" s="0">
        <x:v>26.29408</x:v>
      </x:c>
      <x:c t="n" s="0">
        <x:v>28.27805</x:v>
      </x:c>
      <x:c t="n" s="0">
        <x:v>25.34215</x:v>
      </x:c>
      <x:c t="n" s="0">
        <x:v>24.42583</x:v>
      </x:c>
      <x:c t="n" s="0">
        <x:v>21.64737</x:v>
      </x:c>
      <x:c t="n" s="0">
        <x:v>17.16141</x:v>
      </x:c>
      <x:c t="n" s="0">
        <x:v>15.60953</x:v>
      </x:c>
      <x:c t="n" s="0">
        <x:v>15.5115</x:v>
      </x:c>
      <x:c t="n" s="0">
        <x:v>12.88772</x:v>
      </x:c>
      <x:c t="n" s="0">
        <x:v>14.39898</x:v>
      </x:c>
      <x:c t="n" s="0">
        <x:v>7.157026</x:v>
      </x:c>
      <x:c t="n" s="0">
        <x:v>6.237564</x:v>
      </x:c>
      <x:c t="n" s="0">
        <x:v>6.177753</x:v>
      </x:c>
      <x:c t="n" s="0">
        <x:v>4.752173</x:v>
      </x:c>
      <x:c t="n" s="0">
        <x:v>7.275264</x:v>
      </x:c>
      <x:c t="n" s="0">
        <x:v>4.077823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43944.3547222222</x:v>
      </x:c>
      <x:c t="n" s="7">
        <x:v>43944.3547222222</x:v>
      </x:c>
      <x:c t="n" s="0">
        <x:v>36.66785</x:v>
      </x:c>
      <x:c t="n" s="0">
        <x:v>54.20069</x:v>
      </x:c>
      <x:c t="n" s="0">
        <x:v>80.99629</x:v>
      </x:c>
      <x:c t="n" s="0">
        <x:v>83.84372</x:v>
      </x:c>
      <x:c t="n" s="0">
        <x:v>-11.77012</x:v>
      </x:c>
      <x:c t="n" s="0">
        <x:v>-12.97478</x:v>
      </x:c>
      <x:c t="n" s="0">
        <x:v>3.610873</x:v>
      </x:c>
      <x:c t="n" s="0">
        <x:v>1.819374</x:v>
      </x:c>
      <x:c t="n" s="0">
        <x:v>5.059405</x:v>
      </x:c>
      <x:c t="n" s="0">
        <x:v>4.569108</x:v>
      </x:c>
      <x:c t="n" s="0">
        <x:v>3.175211</x:v>
      </x:c>
      <x:c t="n" s="0">
        <x:v>13.99532</x:v>
      </x:c>
      <x:c t="n" s="0">
        <x:v>15.37265</x:v>
      </x:c>
      <x:c t="n" s="0">
        <x:v>18.73596</x:v>
      </x:c>
      <x:c t="n" s="0">
        <x:v>21.54381</x:v>
      </x:c>
      <x:c t="n" s="0">
        <x:v>19.08356</x:v>
      </x:c>
      <x:c t="n" s="0">
        <x:v>18.28293</x:v>
      </x:c>
      <x:c t="n" s="0">
        <x:v>24.17354</x:v>
      </x:c>
      <x:c t="n" s="0">
        <x:v>22.24676</x:v>
      </x:c>
      <x:c t="n" s="0">
        <x:v>23.19724</x:v>
      </x:c>
      <x:c t="n" s="0">
        <x:v>24.48306</x:v>
      </x:c>
      <x:c t="n" s="0">
        <x:v>27.30124</x:v>
      </x:c>
      <x:c t="n" s="0">
        <x:v>27.80553</x:v>
      </x:c>
      <x:c t="n" s="0">
        <x:v>23.47679</x:v>
      </x:c>
      <x:c t="n" s="0">
        <x:v>25.07716</x:v>
      </x:c>
      <x:c t="n" s="0">
        <x:v>26.51589</x:v>
      </x:c>
      <x:c t="n" s="0">
        <x:v>26.49771</x:v>
      </x:c>
      <x:c t="n" s="0">
        <x:v>25.14689</x:v>
      </x:c>
      <x:c t="n" s="0">
        <x:v>21.75012</x:v>
      </x:c>
      <x:c t="n" s="0">
        <x:v>18.52101</x:v>
      </x:c>
      <x:c t="n" s="0">
        <x:v>15.14276</x:v>
      </x:c>
      <x:c t="n" s="0">
        <x:v>15.04316</x:v>
      </x:c>
      <x:c t="n" s="0">
        <x:v>14.5927</x:v>
      </x:c>
      <x:c t="n" s="0">
        <x:v>15.95365</x:v>
      </x:c>
      <x:c t="n" s="0">
        <x:v>9.373895</x:v>
      </x:c>
      <x:c t="n" s="0">
        <x:v>7.599844</x:v>
      </x:c>
      <x:c t="n" s="0">
        <x:v>4.967287</x:v>
      </x:c>
      <x:c t="n" s="0">
        <x:v>5.036418</x:v>
      </x:c>
      <x:c t="n" s="0">
        <x:v>6.914832</x:v>
      </x:c>
      <x:c t="n" s="0">
        <x:v>3.688717</x:v>
      </x:c>
      <x:c t="n" s="0">
        <x:v>-12.97108</x:v>
      </x:c>
      <x:c t="n" s="0">
        <x:v>-12.34925</x:v>
      </x:c>
      <x:c t="n" s="0">
        <x:v>-1.97147</x:v>
      </x:c>
      <x:c t="n" s="0">
        <x:v>-0.3515968</x:v>
      </x:c>
      <x:c t="n" s="0">
        <x:v>7.912486</x:v>
      </x:c>
      <x:c t="n" s="0">
        <x:v>2.503659</x:v>
      </x:c>
      <x:c t="n" s="0">
        <x:v>3.892796</x:v>
      </x:c>
      <x:c t="n" s="0">
        <x:v>13.93514</x:v>
      </x:c>
      <x:c t="n" s="0">
        <x:v>12.60094</x:v>
      </x:c>
      <x:c t="n" s="0">
        <x:v>17.09287</x:v>
      </x:c>
      <x:c t="n" s="0">
        <x:v>21.04672</x:v>
      </x:c>
      <x:c t="n" s="0">
        <x:v>16.12216</x:v>
      </x:c>
      <x:c t="n" s="0">
        <x:v>18.06108</x:v>
      </x:c>
      <x:c t="n" s="0">
        <x:v>21.92978</x:v>
      </x:c>
      <x:c t="n" s="0">
        <x:v>19.60805</x:v>
      </x:c>
      <x:c t="n" s="0">
        <x:v>24.19349</x:v>
      </x:c>
      <x:c t="n" s="0">
        <x:v>24.15202</x:v>
      </x:c>
      <x:c t="n" s="0">
        <x:v>27.16014</x:v>
      </x:c>
      <x:c t="n" s="0">
        <x:v>28.18328</x:v>
      </x:c>
      <x:c t="n" s="0">
        <x:v>21.6407</x:v>
      </x:c>
      <x:c t="n" s="0">
        <x:v>22.91659</x:v>
      </x:c>
      <x:c t="n" s="0">
        <x:v>28.02893</x:v>
      </x:c>
      <x:c t="n" s="0">
        <x:v>27.28302</x:v>
      </x:c>
      <x:c t="n" s="0">
        <x:v>25.15818</x:v>
      </x:c>
      <x:c t="n" s="0">
        <x:v>21.94963</x:v>
      </x:c>
      <x:c t="n" s="0">
        <x:v>17.48503</x:v>
      </x:c>
      <x:c t="n" s="0">
        <x:v>13.48597</x:v>
      </x:c>
      <x:c t="n" s="0">
        <x:v>13.02881</x:v>
      </x:c>
      <x:c t="n" s="0">
        <x:v>12.87285</x:v>
      </x:c>
      <x:c t="n" s="0">
        <x:v>15.18064</x:v>
      </x:c>
      <x:c t="n" s="0">
        <x:v>11.10824</x:v>
      </x:c>
      <x:c t="n" s="0">
        <x:v>8.118896</x:v>
      </x:c>
      <x:c t="n" s="0">
        <x:v>4.950159</x:v>
      </x:c>
      <x:c t="n" s="0">
        <x:v>5.63919</x:v>
      </x:c>
      <x:c t="n" s="0">
        <x:v>5.275532</x:v>
      </x:c>
      <x:c t="n" s="0">
        <x:v>3.27906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43944.3547222222</x:v>
      </x:c>
      <x:c t="n" s="7">
        <x:v>43944.3547222222</x:v>
      </x:c>
      <x:c t="n" s="0">
        <x:v>36.58684</x:v>
      </x:c>
      <x:c t="n" s="0">
        <x:v>54.20069</x:v>
      </x:c>
      <x:c t="n" s="0">
        <x:v>85.54591</x:v>
      </x:c>
      <x:c t="n" s="0">
        <x:v>87.17918</x:v>
      </x:c>
      <x:c t="n" s="0">
        <x:v>-11.92607</x:v>
      </x:c>
      <x:c t="n" s="0">
        <x:v>-12.87769</x:v>
      </x:c>
      <x:c t="n" s="0">
        <x:v>3.126156</x:v>
      </x:c>
      <x:c t="n" s="0">
        <x:v>1.562523</x:v>
      </x:c>
      <x:c t="n" s="0">
        <x:v>5.611644</x:v>
      </x:c>
      <x:c t="n" s="0">
        <x:v>4.26959</x:v>
      </x:c>
      <x:c t="n" s="0">
        <x:v>2.941388</x:v>
      </x:c>
      <x:c t="n" s="0">
        <x:v>13.98659</x:v>
      </x:c>
      <x:c t="n" s="0">
        <x:v>15.50496</x:v>
      </x:c>
      <x:c t="n" s="0">
        <x:v>18.53152</x:v>
      </x:c>
      <x:c t="n" s="0">
        <x:v>21.4747</x:v>
      </x:c>
      <x:c t="n" s="0">
        <x:v>18.89081</x:v>
      </x:c>
      <x:c t="n" s="0">
        <x:v>18.04859</x:v>
      </x:c>
      <x:c t="n" s="0">
        <x:v>23.72258</x:v>
      </x:c>
      <x:c t="n" s="0">
        <x:v>21.76172</x:v>
      </x:c>
      <x:c t="n" s="0">
        <x:v>23.04547</x:v>
      </x:c>
      <x:c t="n" s="0">
        <x:v>24.95434</x:v>
      </x:c>
      <x:c t="n" s="0">
        <x:v>26.93583</x:v>
      </x:c>
      <x:c t="n" s="0">
        <x:v>27.82904</x:v>
      </x:c>
      <x:c t="n" s="0">
        <x:v>23.30799</x:v>
      </x:c>
      <x:c t="n" s="0">
        <x:v>25.4104</x:v>
      </x:c>
      <x:c t="n" s="0">
        <x:v>26.27685</x:v>
      </x:c>
      <x:c t="n" s="0">
        <x:v>26.65099</x:v>
      </x:c>
      <x:c t="n" s="0">
        <x:v>25.27743</x:v>
      </x:c>
      <x:c t="n" s="0">
        <x:v>22.35187</x:v>
      </x:c>
      <x:c t="n" s="0">
        <x:v>18.22536</x:v>
      </x:c>
      <x:c t="n" s="0">
        <x:v>14.70082</x:v>
      </x:c>
      <x:c t="n" s="0">
        <x:v>15.10097</x:v>
      </x:c>
      <x:c t="n" s="0">
        <x:v>14.22004</x:v>
      </x:c>
      <x:c t="n" s="0">
        <x:v>15.84565</x:v>
      </x:c>
      <x:c t="n" s="0">
        <x:v>9.677022</x:v>
      </x:c>
      <x:c t="n" s="0">
        <x:v>7.705513</x:v>
      </x:c>
      <x:c t="n" s="0">
        <x:v>4.903315</x:v>
      </x:c>
      <x:c t="n" s="0">
        <x:v>5.124321</x:v>
      </x:c>
      <x:c t="n" s="0">
        <x:v>6.671751</x:v>
      </x:c>
      <x:c t="n" s="0">
        <x:v>3.71504</x:v>
      </x:c>
      <x:c t="n" s="0">
        <x:v>-12.97108</x:v>
      </x:c>
      <x:c t="n" s="0">
        <x:v>-12.34925</x:v>
      </x:c>
      <x:c t="n" s="0">
        <x:v>-1.97147</x:v>
      </x:c>
      <x:c t="n" s="0">
        <x:v>-0.3515968</x:v>
      </x:c>
      <x:c t="n" s="0">
        <x:v>7.912486</x:v>
      </x:c>
      <x:c t="n" s="0">
        <x:v>1.920897</x:v>
      </x:c>
      <x:c t="n" s="0">
        <x:v>-0.05729722</x:v>
      </x:c>
      <x:c t="n" s="0">
        <x:v>13.93514</x:v>
      </x:c>
      <x:c t="n" s="0">
        <x:v>16.90293</x:v>
      </x:c>
      <x:c t="n" s="0">
        <x:v>16.17115</x:v>
      </x:c>
      <x:c t="n" s="0">
        <x:v>20.79902</x:v>
      </x:c>
      <x:c t="n" s="0">
        <x:v>18.21327</x:v>
      </x:c>
      <x:c t="n" s="0">
        <x:v>15.2968</x:v>
      </x:c>
      <x:c t="n" s="0">
        <x:v>19.28372</x:v>
      </x:c>
      <x:c t="n" s="0">
        <x:v>16.65726</x:v>
      </x:c>
      <x:c t="n" s="0">
        <x:v>21.07122</x:v>
      </x:c>
      <x:c t="n" s="0">
        <x:v>25.69845</x:v>
      </x:c>
      <x:c t="n" s="0">
        <x:v>23.34806</x:v>
      </x:c>
      <x:c t="n" s="0">
        <x:v>27.26081</x:v>
      </x:c>
      <x:c t="n" s="0">
        <x:v>22.36295</x:v>
      </x:c>
      <x:c t="n" s="0">
        <x:v>26.26388</x:v>
      </x:c>
      <x:c t="n" s="0">
        <x:v>22.34862</x:v>
      </x:c>
      <x:c t="n" s="0">
        <x:v>26.45615</x:v>
      </x:c>
      <x:c t="n" s="0">
        <x:v>27.36999</x:v>
      </x:c>
      <x:c t="n" s="0">
        <x:v>24.0362</x:v>
      </x:c>
      <x:c t="n" s="0">
        <x:v>15.80829</x:v>
      </x:c>
      <x:c t="n" s="0">
        <x:v>12.42564</x:v>
      </x:c>
      <x:c t="n" s="0">
        <x:v>15.06145</x:v>
      </x:c>
      <x:c t="n" s="0">
        <x:v>12.65433</x:v>
      </x:c>
      <x:c t="n" s="0">
        <x:v>15.09276</x:v>
      </x:c>
      <x:c t="n" s="0">
        <x:v>9.431539</x:v>
      </x:c>
      <x:c t="n" s="0">
        <x:v>7.180181</x:v>
      </x:c>
      <x:c t="n" s="0">
        <x:v>4.356616</x:v>
      </x:c>
      <x:c t="n" s="0">
        <x:v>5.398091</x:v>
      </x:c>
      <x:c t="n" s="0">
        <x:v>5.966631</x:v>
      </x:c>
      <x:c t="n" s="0">
        <x:v>3.998225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43944.3547222222</x:v>
      </x:c>
      <x:c t="n" s="7">
        <x:v>43944.3547222222</x:v>
      </x:c>
      <x:c t="n" s="0">
        <x:v>37.41333</x:v>
      </x:c>
      <x:c t="n" s="0">
        <x:v>54.20069</x:v>
      </x:c>
      <x:c t="n" s="0">
        <x:v>87.55415</x:v>
      </x:c>
      <x:c t="n" s="0">
        <x:v>88.73141</x:v>
      </x:c>
      <x:c t="n" s="0">
        <x:v>-12.06385</x:v>
      </x:c>
      <x:c t="n" s="0">
        <x:v>-12.41153</x:v>
      </x:c>
      <x:c t="n" s="0">
        <x:v>2.65114</x:v>
      </x:c>
      <x:c t="n" s="0">
        <x:v>1.334796</x:v>
      </x:c>
      <x:c t="n" s="0">
        <x:v>6.03336</x:v>
      </x:c>
      <x:c t="n" s="0">
        <x:v>3.99635</x:v>
      </x:c>
      <x:c t="n" s="0">
        <x:v>2.613156</x:v>
      </x:c>
      <x:c t="n" s="0">
        <x:v>13.89647</x:v>
      </x:c>
      <x:c t="n" s="0">
        <x:v>15.73927</x:v>
      </x:c>
      <x:c t="n" s="0">
        <x:v>17.96976</x:v>
      </x:c>
      <x:c t="n" s="0">
        <x:v>21.28366</x:v>
      </x:c>
      <x:c t="n" s="0">
        <x:v>18.92348</x:v>
      </x:c>
      <x:c t="n" s="0">
        <x:v>17.6319</x:v>
      </x:c>
      <x:c t="n" s="0">
        <x:v>23.44734</x:v>
      </x:c>
      <x:c t="n" s="0">
        <x:v>21.66995</x:v>
      </x:c>
      <x:c t="n" s="0">
        <x:v>22.61453</x:v>
      </x:c>
      <x:c t="n" s="0">
        <x:v>24.44495</x:v>
      </x:c>
      <x:c t="n" s="0">
        <x:v>26.51362</x:v>
      </x:c>
      <x:c t="n" s="0">
        <x:v>27.31796</x:v>
      </x:c>
      <x:c t="n" s="0">
        <x:v>23.87127</x:v>
      </x:c>
      <x:c t="n" s="0">
        <x:v>25.11627</x:v>
      </x:c>
      <x:c t="n" s="0">
        <x:v>26.01122</x:v>
      </x:c>
      <x:c t="n" s="0">
        <x:v>26.93841</x:v>
      </x:c>
      <x:c t="n" s="0">
        <x:v>25.36631</x:v>
      </x:c>
      <x:c t="n" s="0">
        <x:v>22.28467</x:v>
      </x:c>
      <x:c t="n" s="0">
        <x:v>17.85414</x:v>
      </x:c>
      <x:c t="n" s="0">
        <x:v>14.87724</x:v>
      </x:c>
      <x:c t="n" s="0">
        <x:v>15.02375</x:v>
      </x:c>
      <x:c t="n" s="0">
        <x:v>14.145</x:v>
      </x:c>
      <x:c t="n" s="0">
        <x:v>15.88477</x:v>
      </x:c>
      <x:c t="n" s="0">
        <x:v>9.511012</x:v>
      </x:c>
      <x:c t="n" s="0">
        <x:v>7.748289</x:v>
      </x:c>
      <x:c t="n" s="0">
        <x:v>4.874162</x:v>
      </x:c>
      <x:c t="n" s="0">
        <x:v>4.955519</x:v>
      </x:c>
      <x:c t="n" s="0">
        <x:v>6.800923</x:v>
      </x:c>
      <x:c t="n" s="0">
        <x:v>3.684293</x:v>
      </x:c>
      <x:c t="n" s="0">
        <x:v>-12.97108</x:v>
      </x:c>
      <x:c t="n" s="0">
        <x:v>-8.190507</x:v>
      </x:c>
      <x:c t="n" s="0">
        <x:v>-2.790033</x:v>
      </x:c>
      <x:c t="n" s="0">
        <x:v>-0.2305687</x:v>
      </x:c>
      <x:c t="n" s="0">
        <x:v>7.912486</x:v>
      </x:c>
      <x:c t="n" s="0">
        <x:v>1.920897</x:v>
      </x:c>
      <x:c t="n" s="0">
        <x:v>-0.05729722</x:v>
      </x:c>
      <x:c t="n" s="0">
        <x:v>11.95887</x:v>
      </x:c>
      <x:c t="n" s="0">
        <x:v>16.90293</x:v>
      </x:c>
      <x:c t="n" s="0">
        <x:v>10.80553</x:v>
      </x:c>
      <x:c t="n" s="0">
        <x:v>19.95785</x:v>
      </x:c>
      <x:c t="n" s="0">
        <x:v>19.10979</x:v>
      </x:c>
      <x:c t="n" s="0">
        <x:v>13.76873</x:v>
      </x:c>
      <x:c t="n" s="0">
        <x:v>21.83085</x:v>
      </x:c>
      <x:c t="n" s="0">
        <x:v>21.99049</x:v>
      </x:c>
      <x:c t="n" s="0">
        <x:v>17.04935</x:v>
      </x:c>
      <x:c t="n" s="0">
        <x:v>17.65487</x:v>
      </x:c>
      <x:c t="n" s="0">
        <x:v>24.69246</x:v>
      </x:c>
      <x:c t="n" s="0">
        <x:v>22.90726</x:v>
      </x:c>
      <x:c t="n" s="0">
        <x:v>25.3904</x:v>
      </x:c>
      <x:c t="n" s="0">
        <x:v>21.86042</x:v>
      </x:c>
      <x:c t="n" s="0">
        <x:v>24.29866</x:v>
      </x:c>
      <x:c t="n" s="0">
        <x:v>28.71826</x:v>
      </x:c>
      <x:c t="n" s="0">
        <x:v>22.4692</x:v>
      </x:c>
      <x:c t="n" s="0">
        <x:v>21.71499</x:v>
      </x:c>
      <x:c t="n" s="0">
        <x:v>15.913</x:v>
      </x:c>
      <x:c t="n" s="0">
        <x:v>15.07818</x:v>
      </x:c>
      <x:c t="n" s="0">
        <x:v>15.29547</x:v>
      </x:c>
      <x:c t="n" s="0">
        <x:v>12.9564</x:v>
      </x:c>
      <x:c t="n" s="0">
        <x:v>16.04171</x:v>
      </x:c>
      <x:c t="n" s="0">
        <x:v>8.603355</x:v>
      </x:c>
      <x:c t="n" s="0">
        <x:v>7.444415</x:v>
      </x:c>
      <x:c t="n" s="0">
        <x:v>4.750707</x:v>
      </x:c>
      <x:c t="n" s="0">
        <x:v>3.625996</x:v>
      </x:c>
      <x:c t="n" s="0">
        <x:v>7.44485</x:v>
      </x:c>
      <x:c t="n" s="0">
        <x:v>3.60808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43944.3547222222</x:v>
      </x:c>
      <x:c t="n" s="7">
        <x:v>43944.3547222222</x:v>
      </x:c>
      <x:c t="n" s="0">
        <x:v>36.47464</x:v>
      </x:c>
      <x:c t="n" s="0">
        <x:v>54.20069</x:v>
      </x:c>
      <x:c t="n" s="0">
        <x:v>81.5061</x:v>
      </x:c>
      <x:c t="n" s="0">
        <x:v>84.89154</x:v>
      </x:c>
      <x:c t="n" s="0">
        <x:v>-12.18507</x:v>
      </x:c>
      <x:c t="n" s="0">
        <x:v>-10.27354</x:v>
      </x:c>
      <x:c t="n" s="0">
        <x:v>2.102428</x:v>
      </x:c>
      <x:c t="n" s="0">
        <x:v>1.159706</x:v>
      </x:c>
      <x:c t="n" s="0">
        <x:v>6.363695</x:v>
      </x:c>
      <x:c t="n" s="0">
        <x:v>3.748564</x:v>
      </x:c>
      <x:c t="n" s="0">
        <x:v>2.311753</x:v>
      </x:c>
      <x:c t="n" s="0">
        <x:v>13.22993</x:v>
      </x:c>
      <x:c t="n" s="0">
        <x:v>15.83617</x:v>
      </x:c>
      <x:c t="n" s="0">
        <x:v>17.42479</x:v>
      </x:c>
      <x:c t="n" s="0">
        <x:v>21.11359</x:v>
      </x:c>
      <x:c t="n" s="0">
        <x:v>18.95118</x:v>
      </x:c>
      <x:c t="n" s="0">
        <x:v>17.16612</x:v>
      </x:c>
      <x:c t="n" s="0">
        <x:v>23.2457</x:v>
      </x:c>
      <x:c t="n" s="0">
        <x:v>21.77693</x:v>
      </x:c>
      <x:c t="n" s="0">
        <x:v>22.99139</x:v>
      </x:c>
      <x:c t="n" s="0">
        <x:v>24.40581</x:v>
      </x:c>
      <x:c t="n" s="0">
        <x:v>26.34375</x:v>
      </x:c>
      <x:c t="n" s="0">
        <x:v>26.95889</x:v>
      </x:c>
      <x:c t="n" s="0">
        <x:v>23.24803</x:v>
      </x:c>
      <x:c t="n" s="0">
        <x:v>24.65835</x:v>
      </x:c>
      <x:c t="n" s="0">
        <x:v>26.27112</x:v>
      </x:c>
      <x:c t="n" s="0">
        <x:v>27.54676</x:v>
      </x:c>
      <x:c t="n" s="0">
        <x:v>25.53997</x:v>
      </x:c>
      <x:c t="n" s="0">
        <x:v>22.17861</x:v>
      </x:c>
      <x:c t="n" s="0">
        <x:v>18.16745</x:v>
      </x:c>
      <x:c t="n" s="0">
        <x:v>15.07546</x:v>
      </x:c>
      <x:c t="n" s="0">
        <x:v>14.8138</x:v>
      </x:c>
      <x:c t="n" s="0">
        <x:v>13.9493</x:v>
      </x:c>
      <x:c t="n" s="0">
        <x:v>15.66592</x:v>
      </x:c>
      <x:c t="n" s="0">
        <x:v>9.429955</x:v>
      </x:c>
      <x:c t="n" s="0">
        <x:v>7.475191</x:v>
      </x:c>
      <x:c t="n" s="0">
        <x:v>4.793642</x:v>
      </x:c>
      <x:c t="n" s="0">
        <x:v>4.92558</x:v>
      </x:c>
      <x:c t="n" s="0">
        <x:v>6.92513</x:v>
      </x:c>
      <x:c t="n" s="0">
        <x:v>3.79289</x:v>
      </x:c>
      <x:c t="n" s="0">
        <x:v>-12.97108</x:v>
      </x:c>
      <x:c t="n" s="0">
        <x:v>-5.122035</x:v>
      </x:c>
      <x:c t="n" s="0">
        <x:v>-4.6322</x:v>
      </x:c>
      <x:c t="n" s="0">
        <x:v>-0.03606064</x:v>
      </x:c>
      <x:c t="n" s="0">
        <x:v>7.912486</x:v>
      </x:c>
      <x:c t="n" s="0">
        <x:v>1.920897</x:v>
      </x:c>
      <x:c t="n" s="0">
        <x:v>-0.05729722</x:v>
      </x:c>
      <x:c t="n" s="0">
        <x:v>-2.06748</x:v>
      </x:c>
      <x:c t="n" s="0">
        <x:v>16.01189</x:v>
      </x:c>
      <x:c t="n" s="0">
        <x:v>10.80553</x:v>
      </x:c>
      <x:c t="n" s="0">
        <x:v>19.95785</x:v>
      </x:c>
      <x:c t="n" s="0">
        <x:v>19.10979</x:v>
      </x:c>
      <x:c t="n" s="0">
        <x:v>10.8117</x:v>
      </x:c>
      <x:c t="n" s="0">
        <x:v>20.72826</x:v>
      </x:c>
      <x:c t="n" s="0">
        <x:v>22.30687</x:v>
      </x:c>
      <x:c t="n" s="0">
        <x:v>26.1229</x:v>
      </x:c>
      <x:c t="n" s="0">
        <x:v>26.04485</x:v>
      </x:c>
      <x:c t="n" s="0">
        <x:v>23.93874</x:v>
      </x:c>
      <x:c t="n" s="0">
        <x:v>24.58298</x:v>
      </x:c>
      <x:c t="n" s="0">
        <x:v>12.5764</x:v>
      </x:c>
      <x:c t="n" s="0">
        <x:v>20.77754</x:v>
      </x:c>
      <x:c t="n" s="0">
        <x:v>28.46971</x:v>
      </x:c>
      <x:c t="n" s="0">
        <x:v>30.83461</x:v>
      </x:c>
      <x:c t="n" s="0">
        <x:v>27.01056</x:v>
      </x:c>
      <x:c t="n" s="0">
        <x:v>21.84643</x:v>
      </x:c>
      <x:c t="n" s="0">
        <x:v>19.64894</x:v>
      </x:c>
      <x:c t="n" s="0">
        <x:v>16.29422</x:v>
      </x:c>
      <x:c t="n" s="0">
        <x:v>13.31069</x:v>
      </x:c>
      <x:c t="n" s="0">
        <x:v>13.73072</x:v>
      </x:c>
      <x:c t="n" s="0">
        <x:v>15.25523</x:v>
      </x:c>
      <x:c t="n" s="0">
        <x:v>8.908167</x:v>
      </x:c>
      <x:c t="n" s="0">
        <x:v>7.614821</x:v>
      </x:c>
      <x:c t="n" s="0">
        <x:v>9.634913</x:v>
      </x:c>
      <x:c t="n" s="0">
        <x:v>5.182593</x:v>
      </x:c>
      <x:c t="n" s="0">
        <x:v>7.09276</x:v>
      </x:c>
      <x:c t="n" s="0">
        <x:v>4.79335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43944.3547222222</x:v>
      </x:c>
      <x:c t="n" s="7">
        <x:v>43944.3547222222</x:v>
      </x:c>
      <x:c t="n" s="0">
        <x:v>36.4557</x:v>
      </x:c>
      <x:c t="n" s="0">
        <x:v>54.20069</x:v>
      </x:c>
      <x:c t="n" s="0">
        <x:v>70.21705</x:v>
      </x:c>
      <x:c t="n" s="0">
        <x:v>75.19291</x:v>
      </x:c>
      <x:c t="n" s="0">
        <x:v>-12.29134</x:v>
      </x:c>
      <x:c t="n" s="0">
        <x:v>-9.028418</x:v>
      </x:c>
      <x:c t="n" s="0">
        <x:v>1.571787</x:v>
      </x:c>
      <x:c t="n" s="0">
        <x:v>1.004375</x:v>
      </x:c>
      <x:c t="n" s="0">
        <x:v>6.511315</x:v>
      </x:c>
      <x:c t="n" s="0">
        <x:v>3.525144</x:v>
      </x:c>
      <x:c t="n" s="0">
        <x:v>2.036674</x:v>
      </x:c>
      <x:c t="n" s="0">
        <x:v>12.5665</x:v>
      </x:c>
      <x:c t="n" s="0">
        <x:v>15.77167</x:v>
      </x:c>
      <x:c t="n" s="0">
        <x:v>17.1202</x:v>
      </x:c>
      <x:c t="n" s="0">
        <x:v>20.96288</x:v>
      </x:c>
      <x:c t="n" s="0">
        <x:v>18.821</x:v>
      </x:c>
      <x:c t="n" s="0">
        <x:v>16.48501</x:v>
      </x:c>
      <x:c t="n" s="0">
        <x:v>22.61532</x:v>
      </x:c>
      <x:c t="n" s="0">
        <x:v>21.84177</x:v>
      </x:c>
      <x:c t="n" s="0">
        <x:v>23.69156</x:v>
      </x:c>
      <x:c t="n" s="0">
        <x:v>24.76477</x:v>
      </x:c>
      <x:c t="n" s="0">
        <x:v>26.09169</x:v>
      </x:c>
      <x:c t="n" s="0">
        <x:v>26.92805</x:v>
      </x:c>
      <x:c t="n" s="0">
        <x:v>22.69284</x:v>
      </x:c>
      <x:c t="n" s="0">
        <x:v>24.23869</x:v>
      </x:c>
      <x:c t="n" s="0">
        <x:v>26.68646</x:v>
      </x:c>
      <x:c t="n" s="0">
        <x:v>28.41973</x:v>
      </x:c>
      <x:c t="n" s="0">
        <x:v>25.45215</x:v>
      </x:c>
      <x:c t="n" s="0">
        <x:v>22.10183</x:v>
      </x:c>
      <x:c t="n" s="0">
        <x:v>17.98004</x:v>
      </x:c>
      <x:c t="n" s="0">
        <x:v>15.16374</x:v>
      </x:c>
      <x:c t="n" s="0">
        <x:v>14.69305</x:v>
      </x:c>
      <x:c t="n" s="0">
        <x:v>14.01647</x:v>
      </x:c>
      <x:c t="n" s="0">
        <x:v>15.97461</x:v>
      </x:c>
      <x:c t="n" s="0">
        <x:v>9.735474</x:v>
      </x:c>
      <x:c t="n" s="0">
        <x:v>7.971216</x:v>
      </x:c>
      <x:c t="n" s="0">
        <x:v>5.939226</x:v>
      </x:c>
      <x:c t="n" s="0">
        <x:v>5.124342</x:v>
      </x:c>
      <x:c t="n" s="0">
        <x:v>6.853693</x:v>
      </x:c>
      <x:c t="n" s="0">
        <x:v>3.907802</x:v>
      </x:c>
      <x:c t="n" s="0">
        <x:v>-12.97108</x:v>
      </x:c>
      <x:c t="n" s="0">
        <x:v>-5.122035</x:v>
      </x:c>
      <x:c t="n" s="0">
        <x:v>-4.6322</x:v>
      </x:c>
      <x:c t="n" s="0">
        <x:v>-0.03606064</x:v>
      </x:c>
      <x:c t="n" s="0">
        <x:v>7.037589</x:v>
      </x:c>
      <x:c t="n" s="0">
        <x:v>1.920897</x:v>
      </x:c>
      <x:c t="n" s="0">
        <x:v>-0.05729722</x:v>
      </x:c>
      <x:c t="n" s="0">
        <x:v>5.818844</x:v>
      </x:c>
      <x:c t="n" s="0">
        <x:v>15.37381</x:v>
      </x:c>
      <x:c t="n" s="0">
        <x:v>16.55359</x:v>
      </x:c>
      <x:c t="n" s="0">
        <x:v>19.95785</x:v>
      </x:c>
      <x:c t="n" s="0">
        <x:v>16.62498</x:v>
      </x:c>
      <x:c t="n" s="0">
        <x:v>-5.317572</x:v>
      </x:c>
      <x:c t="n" s="0">
        <x:v>11.96508</x:v>
      </x:c>
      <x:c t="n" s="0">
        <x:v>22.20287</x:v>
      </x:c>
      <x:c t="n" s="0">
        <x:v>25.81946</x:v>
      </x:c>
      <x:c t="n" s="0">
        <x:v>25.48266</x:v>
      </x:c>
      <x:c t="n" s="0">
        <x:v>25.83179</x:v>
      </x:c>
      <x:c t="n" s="0">
        <x:v>26.09645</x:v>
      </x:c>
      <x:c t="n" s="0">
        <x:v>17.87558</x:v>
      </x:c>
      <x:c t="n" s="0">
        <x:v>18.95523</x:v>
      </x:c>
      <x:c t="n" s="0">
        <x:v>28.3683</x:v>
      </x:c>
      <x:c t="n" s="0">
        <x:v>30.56279</x:v>
      </x:c>
      <x:c t="n" s="0">
        <x:v>23.69969</x:v>
      </x:c>
      <x:c t="n" s="0">
        <x:v>21.03462</x:v>
      </x:c>
      <x:c t="n" s="0">
        <x:v>15.20007</x:v>
      </x:c>
      <x:c t="n" s="0">
        <x:v>15.03052</x:v>
      </x:c>
      <x:c t="n" s="0">
        <x:v>15.38618</x:v>
      </x:c>
      <x:c t="n" s="0">
        <x:v>13.87011</x:v>
      </x:c>
      <x:c t="n" s="0">
        <x:v>17.03294</x:v>
      </x:c>
      <x:c t="n" s="0">
        <x:v>11.31785</x:v>
      </x:c>
      <x:c t="n" s="0">
        <x:v>9.482859</x:v>
      </x:c>
      <x:c t="n" s="0">
        <x:v>5.601599</x:v>
      </x:c>
      <x:c t="n" s="0">
        <x:v>6.186165</x:v>
      </x:c>
      <x:c t="n" s="0">
        <x:v>5.819317</x:v>
      </x:c>
      <x:c t="n" s="0">
        <x:v>3.680811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43944.3547222222</x:v>
      </x:c>
      <x:c t="n" s="7">
        <x:v>43944.3547222222</x:v>
      </x:c>
      <x:c t="n" s="0">
        <x:v>36.53142</x:v>
      </x:c>
      <x:c t="n" s="0">
        <x:v>54.20069</x:v>
      </x:c>
      <x:c t="n" s="0">
        <x:v>78.53685</x:v>
      </x:c>
      <x:c t="n" s="0">
        <x:v>79.79087</x:v>
      </x:c>
      <x:c t="n" s="0">
        <x:v>-12.38421</x:v>
      </x:c>
      <x:c t="n" s="0">
        <x:v>-8.190251</x:v>
      </x:c>
      <x:c t="n" s="0">
        <x:v>1.060848</x:v>
      </x:c>
      <x:c t="n" s="0">
        <x:v>0.8671734</x:v>
      </x:c>
      <x:c t="n" s="0">
        <x:v>6.569776</x:v>
      </x:c>
      <x:c t="n" s="0">
        <x:v>3.324796</x:v>
      </x:c>
      <x:c t="n" s="0">
        <x:v>1.787115</x:v>
      </x:c>
      <x:c t="n" s="0">
        <x:v>12.74401</x:v>
      </x:c>
      <x:c t="n" s="0">
        <x:v>15.71581</x:v>
      </x:c>
      <x:c t="n" s="0">
        <x:v>17.43898</x:v>
      </x:c>
      <x:c t="n" s="0">
        <x:v>20.91767</x:v>
      </x:c>
      <x:c t="n" s="0">
        <x:v>18.23656</x:v>
      </x:c>
      <x:c t="n" s="0">
        <x:v>15.80461</x:v>
      </x:c>
      <x:c t="n" s="0">
        <x:v>22.29244</x:v>
      </x:c>
      <x:c t="n" s="0">
        <x:v>21.58445</x:v>
      </x:c>
      <x:c t="n" s="0">
        <x:v>23.68026</x:v>
      </x:c>
      <x:c t="n" s="0">
        <x:v>25.11951</x:v>
      </x:c>
      <x:c t="n" s="0">
        <x:v>26.28503</x:v>
      </x:c>
      <x:c t="n" s="0">
        <x:v>26.80347</x:v>
      </x:c>
      <x:c t="n" s="0">
        <x:v>23.12579</x:v>
      </x:c>
      <x:c t="n" s="0">
        <x:v>24.06737</x:v>
      </x:c>
      <x:c t="n" s="0">
        <x:v>26.64367</x:v>
      </x:c>
      <x:c t="n" s="0">
        <x:v>27.95235</x:v>
      </x:c>
      <x:c t="n" s="0">
        <x:v>25.11124</x:v>
      </x:c>
      <x:c t="n" s="0">
        <x:v>21.94209</x:v>
      </x:c>
      <x:c t="n" s="0">
        <x:v>17.95224</x:v>
      </x:c>
      <x:c t="n" s="0">
        <x:v>14.93888</x:v>
      </x:c>
      <x:c t="n" s="0">
        <x:v>14.88929</x:v>
      </x:c>
      <x:c t="n" s="0">
        <x:v>14.18989</x:v>
      </x:c>
      <x:c t="n" s="0">
        <x:v>15.73177</x:v>
      </x:c>
      <x:c t="n" s="0">
        <x:v>9.691544</x:v>
      </x:c>
      <x:c t="n" s="0">
        <x:v>7.702456</x:v>
      </x:c>
      <x:c t="n" s="0">
        <x:v>5.88469</x:v>
      </x:c>
      <x:c t="n" s="0">
        <x:v>5.147724</x:v>
      </x:c>
      <x:c t="n" s="0">
        <x:v>7.170853</x:v>
      </x:c>
      <x:c t="n" s="0">
        <x:v>3.82237</x:v>
      </x:c>
      <x:c t="n" s="0">
        <x:v>-12.97108</x:v>
      </x:c>
      <x:c t="n" s="0">
        <x:v>-5.122035</x:v>
      </x:c>
      <x:c t="n" s="0">
        <x:v>-4.6322</x:v>
      </x:c>
      <x:c t="n" s="0">
        <x:v>-0.03606064</x:v>
      </x:c>
      <x:c t="n" s="0">
        <x:v>6.896869</x:v>
      </x:c>
      <x:c t="n" s="0">
        <x:v>1.920897</x:v>
      </x:c>
      <x:c t="n" s="0">
        <x:v>0.4099999</x:v>
      </x:c>
      <x:c t="n" s="0">
        <x:v>14.18281</x:v>
      </x:c>
      <x:c t="n" s="0">
        <x:v>15.37381</x:v>
      </x:c>
      <x:c t="n" s="0">
        <x:v>18.9436</x:v>
      </x:c>
      <x:c t="n" s="0">
        <x:v>20.91559</x:v>
      </x:c>
      <x:c t="n" s="0">
        <x:v>10.20301</x:v>
      </x:c>
      <x:c t="n" s="0">
        <x:v>16.23671</x:v>
      </x:c>
      <x:c t="n" s="0">
        <x:v>22.08175</x:v>
      </x:c>
      <x:c t="n" s="0">
        <x:v>18.20453</x:v>
      </x:c>
      <x:c t="n" s="0">
        <x:v>22.43613</x:v>
      </x:c>
      <x:c t="n" s="0">
        <x:v>27.41152</x:v>
      </x:c>
      <x:c t="n" s="0">
        <x:v>26.75546</x:v>
      </x:c>
      <x:c t="n" s="0">
        <x:v>27.78758</x:v>
      </x:c>
      <x:c t="n" s="0">
        <x:v>25.58021</x:v>
      </x:c>
      <x:c t="n" s="0">
        <x:v>24.20255</x:v>
      </x:c>
      <x:c t="n" s="0">
        <x:v>27.30147</x:v>
      </x:c>
      <x:c t="n" s="0">
        <x:v>25.27682</x:v>
      </x:c>
      <x:c t="n" s="0">
        <x:v>24.24844</x:v>
      </x:c>
      <x:c t="n" s="0">
        <x:v>22.37756</x:v>
      </x:c>
      <x:c t="n" s="0">
        <x:v>17.86223</x:v>
      </x:c>
      <x:c t="n" s="0">
        <x:v>13.96041</x:v>
      </x:c>
      <x:c t="n" s="0">
        <x:v>14.17067</x:v>
      </x:c>
      <x:c t="n" s="0">
        <x:v>14.77356</x:v>
      </x:c>
      <x:c t="n" s="0">
        <x:v>14.19745</x:v>
      </x:c>
      <x:c t="n" s="0">
        <x:v>8.633018</x:v>
      </x:c>
      <x:c t="n" s="0">
        <x:v>5.872231</x:v>
      </x:c>
      <x:c t="n" s="0">
        <x:v>5.482198</x:v>
      </x:c>
      <x:c t="n" s="0">
        <x:v>5.92452</x:v>
      </x:c>
      <x:c t="n" s="0">
        <x:v>8.8217</x:v>
      </x:c>
      <x:c t="n" s="0">
        <x:v>3.509497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43944.3547222222</x:v>
      </x:c>
      <x:c t="n" s="7">
        <x:v>43944.3547222222</x:v>
      </x:c>
      <x:c t="n" s="0">
        <x:v>34.46724</x:v>
      </x:c>
      <x:c t="n" s="0">
        <x:v>54.20069</x:v>
      </x:c>
      <x:c t="n" s="0">
        <x:v>75.04404</x:v>
      </x:c>
      <x:c t="n" s="0">
        <x:v>78.99906</x:v>
      </x:c>
      <x:c t="n" s="0">
        <x:v>-12.47413</x:v>
      </x:c>
      <x:c t="n" s="0">
        <x:v>-7.583678</x:v>
      </x:c>
      <x:c t="n" s="0">
        <x:v>0.5711933</x:v>
      </x:c>
      <x:c t="n" s="0">
        <x:v>0.746467</x:v>
      </x:c>
      <x:c t="n" s="0">
        <x:v>6.619086</x:v>
      </x:c>
      <x:c t="n" s="0">
        <x:v>3.19768</x:v>
      </x:c>
      <x:c t="n" s="0">
        <x:v>1.756027</x:v>
      </x:c>
      <x:c t="n" s="0">
        <x:v>12.98614</x:v>
      </x:c>
      <x:c t="n" s="0">
        <x:v>15.58306</x:v>
      </x:c>
      <x:c t="n" s="0">
        <x:v>17.69384</x:v>
      </x:c>
      <x:c t="n" s="0">
        <x:v>20.95897</x:v>
      </x:c>
      <x:c t="n" s="0">
        <x:v>17.66647</x:v>
      </x:c>
      <x:c t="n" s="0">
        <x:v>17.55285</x:v>
      </x:c>
      <x:c t="n" s="0">
        <x:v>22.77924</x:v>
      </x:c>
      <x:c t="n" s="0">
        <x:v>21.24984</x:v>
      </x:c>
      <x:c t="n" s="0">
        <x:v>23.27902</x:v>
      </x:c>
      <x:c t="n" s="0">
        <x:v>25.57616</x:v>
      </x:c>
      <x:c t="n" s="0">
        <x:v>25.85241</x:v>
      </x:c>
      <x:c t="n" s="0">
        <x:v>27.47319</x:v>
      </x:c>
      <x:c t="n" s="0">
        <x:v>22.83343</x:v>
      </x:c>
      <x:c t="n" s="0">
        <x:v>24.15314</x:v>
      </x:c>
      <x:c t="n" s="0">
        <x:v>26.90732</x:v>
      </x:c>
      <x:c t="n" s="0">
        <x:v>27.54845</x:v>
      </x:c>
      <x:c t="n" s="0">
        <x:v>24.8134</x:v>
      </x:c>
      <x:c t="n" s="0">
        <x:v>21.86708</x:v>
      </x:c>
      <x:c t="n" s="0">
        <x:v>18.05346</x:v>
      </x:c>
      <x:c t="n" s="0">
        <x:v>14.76238</x:v>
      </x:c>
      <x:c t="n" s="0">
        <x:v>14.5995</x:v>
      </x:c>
      <x:c t="n" s="0">
        <x:v>14.17811</x:v>
      </x:c>
      <x:c t="n" s="0">
        <x:v>15.71374</x:v>
      </x:c>
      <x:c t="n" s="0">
        <x:v>9.414541</x:v>
      </x:c>
      <x:c t="n" s="0">
        <x:v>7.619201</x:v>
      </x:c>
      <x:c t="n" s="0">
        <x:v>5.721704</x:v>
      </x:c>
      <x:c t="n" s="0">
        <x:v>5.371745</x:v>
      </x:c>
      <x:c t="n" s="0">
        <x:v>6.911425</x:v>
      </x:c>
      <x:c t="n" s="0">
        <x:v>3.891902</x:v>
      </x:c>
      <x:c t="n" s="0">
        <x:v>-13.10384</x:v>
      </x:c>
      <x:c t="n" s="0">
        <x:v>-5.122035</x:v>
      </x:c>
      <x:c t="n" s="0">
        <x:v>-4.6322</x:v>
      </x:c>
      <x:c t="n" s="0">
        <x:v>-0.03606064</x:v>
      </x:c>
      <x:c t="n" s="0">
        <x:v>6.896869</x:v>
      </x:c>
      <x:c t="n" s="0">
        <x:v>2.73057</x:v>
      </x:c>
      <x:c t="n" s="0">
        <x:v>1.569556</x:v>
      </x:c>
      <x:c t="n" s="0">
        <x:v>14.18281</x:v>
      </x:c>
      <x:c t="n" s="0">
        <x:v>14.02826</x:v>
      </x:c>
      <x:c t="n" s="0">
        <x:v>18.9436</x:v>
      </x:c>
      <x:c t="n" s="0">
        <x:v>21.19303</x:v>
      </x:c>
      <x:c t="n" s="0">
        <x:v>10.20301</x:v>
      </x:c>
      <x:c t="n" s="0">
        <x:v>22.23448</x:v>
      </x:c>
      <x:c t="n" s="0">
        <x:v>24.87534</x:v>
      </x:c>
      <x:c t="n" s="0">
        <x:v>19.43074</x:v>
      </x:c>
      <x:c t="n" s="0">
        <x:v>21.82001</x:v>
      </x:c>
      <x:c t="n" s="0">
        <x:v>27.52533</x:v>
      </x:c>
      <x:c t="n" s="0">
        <x:v>18.18801</x:v>
      </x:c>
      <x:c t="n" s="0">
        <x:v>28.9736</x:v>
      </x:c>
      <x:c t="n" s="0">
        <x:v>18.14248</x:v>
      </x:c>
      <x:c t="n" s="0">
        <x:v>24.0364</x:v>
      </x:c>
      <x:c t="n" s="0">
        <x:v>27.18554</x:v>
      </x:c>
      <x:c t="n" s="0">
        <x:v>23.47562</x:v>
      </x:c>
      <x:c t="n" s="0">
        <x:v>20.5226</x:v>
      </x:c>
      <x:c t="n" s="0">
        <x:v>19.40475</x:v>
      </x:c>
      <x:c t="n" s="0">
        <x:v>18.93723</x:v>
      </x:c>
      <x:c t="n" s="0">
        <x:v>13.2084</x:v>
      </x:c>
      <x:c t="n" s="0">
        <x:v>12.77682</x:v>
      </x:c>
      <x:c t="n" s="0">
        <x:v>13.678</x:v>
      </x:c>
      <x:c t="n" s="0">
        <x:v>15.35346</x:v>
      </x:c>
      <x:c t="n" s="0">
        <x:v>7.59358</x:v>
      </x:c>
      <x:c t="n" s="0">
        <x:v>7.615077</x:v>
      </x:c>
      <x:c t="n" s="0">
        <x:v>4.555876</x:v>
      </x:c>
      <x:c t="n" s="0">
        <x:v>5.610423</x:v>
      </x:c>
      <x:c t="n" s="0">
        <x:v>5.006535</x:v>
      </x:c>
      <x:c t="n" s="0">
        <x:v>4.345287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43944.3547222222</x:v>
      </x:c>
      <x:c t="n" s="7">
        <x:v>43944.3547222222</x:v>
      </x:c>
      <x:c t="n" s="0">
        <x:v>36.2956</x:v>
      </x:c>
      <x:c t="n" s="0">
        <x:v>54.20069</x:v>
      </x:c>
      <x:c t="n" s="0">
        <x:v>79.06885</x:v>
      </x:c>
      <x:c t="n" s="0">
        <x:v>81.03394</x:v>
      </x:c>
      <x:c t="n" s="0">
        <x:v>-12.57799</x:v>
      </x:c>
      <x:c t="n" s="0">
        <x:v>-7.125268</x:v>
      </x:c>
      <x:c t="n" s="0">
        <x:v>0.1043111</x:v>
      </x:c>
      <x:c t="n" s="0">
        <x:v>0.6406567</x:v>
      </x:c>
      <x:c t="n" s="0">
        <x:v>6.660759</x:v>
      </x:c>
      <x:c t="n" s="0">
        <x:v>3.229746</x:v>
      </x:c>
      <x:c t="n" s="0">
        <x:v>1.7293</x:v>
      </x:c>
      <x:c t="n" s="0">
        <x:v>13.18274</x:v>
      </x:c>
      <x:c t="n" s="0">
        <x:v>15.21626</x:v>
      </x:c>
      <x:c t="n" s="0">
        <x:v>17.83319</x:v>
      </x:c>
      <x:c t="n" s="0">
        <x:v>20.99394</x:v>
      </x:c>
      <x:c t="n" s="0">
        <x:v>17.96415</x:v>
      </x:c>
      <x:c t="n" s="0">
        <x:v>18.63515</x:v>
      </x:c>
      <x:c t="n" s="0">
        <x:v>22.74932</x:v>
      </x:c>
      <x:c t="n" s="0">
        <x:v>21.20309</x:v>
      </x:c>
      <x:c t="n" s="0">
        <x:v>23.55093</x:v>
      </x:c>
      <x:c t="n" s="0">
        <x:v>25.70769</x:v>
      </x:c>
      <x:c t="n" s="0">
        <x:v>25.80195</x:v>
      </x:c>
      <x:c t="n" s="0">
        <x:v>26.94701</x:v>
      </x:c>
      <x:c t="n" s="0">
        <x:v>23.59493</x:v>
      </x:c>
      <x:c t="n" s="0">
        <x:v>25.42235</x:v>
      </x:c>
      <x:c t="n" s="0">
        <x:v>27.4728</x:v>
      </x:c>
      <x:c t="n" s="0">
        <x:v>27.41526</x:v>
      </x:c>
      <x:c t="n" s="0">
        <x:v>24.44664</x:v>
      </x:c>
      <x:c t="n" s="0">
        <x:v>21.69213</x:v>
      </x:c>
      <x:c t="n" s="0">
        <x:v>18.12559</x:v>
      </x:c>
      <x:c t="n" s="0">
        <x:v>15.01416</x:v>
      </x:c>
      <x:c t="n" s="0">
        <x:v>14.64643</x:v>
      </x:c>
      <x:c t="n" s="0">
        <x:v>14.15862</x:v>
      </x:c>
      <x:c t="n" s="0">
        <x:v>15.93726</x:v>
      </x:c>
      <x:c t="n" s="0">
        <x:v>9.229204</x:v>
      </x:c>
      <x:c t="n" s="0">
        <x:v>7.728612</x:v>
      </x:c>
      <x:c t="n" s="0">
        <x:v>5.619823</x:v>
      </x:c>
      <x:c t="n" s="0">
        <x:v>5.289865</x:v>
      </x:c>
      <x:c t="n" s="0">
        <x:v>6.924382</x:v>
      </x:c>
      <x:c t="n" s="0">
        <x:v>3.92966</x:v>
      </x:c>
      <x:c t="n" s="0">
        <x:v>-13.24079</x:v>
      </x:c>
      <x:c t="n" s="0">
        <x:v>-5.122035</x:v>
      </x:c>
      <x:c t="n" s="0">
        <x:v>-4.6322</x:v>
      </x:c>
      <x:c t="n" s="0">
        <x:v>-0.03606064</x:v>
      </x:c>
      <x:c t="n" s="0">
        <x:v>6.896869</x:v>
      </x:c>
      <x:c t="n" s="0">
        <x:v>3.412751</x:v>
      </x:c>
      <x:c t="n" s="0">
        <x:v>1.569556</x:v>
      </x:c>
      <x:c t="n" s="0">
        <x:v>14.18281</x:v>
      </x:c>
      <x:c t="n" s="0">
        <x:v>12.06838</x:v>
      </x:c>
      <x:c t="n" s="0">
        <x:v>17.80089</x:v>
      </x:c>
      <x:c t="n" s="0">
        <x:v>21.19303</x:v>
      </x:c>
      <x:c t="n" s="0">
        <x:v>20.81568</x:v>
      </x:c>
      <x:c t="n" s="0">
        <x:v>22.23448</x:v>
      </x:c>
      <x:c t="n" s="0">
        <x:v>20.95661</x:v>
      </x:c>
      <x:c t="n" s="0">
        <x:v>20.91904</x:v>
      </x:c>
      <x:c t="n" s="0">
        <x:v>24.84383</x:v>
      </x:c>
      <x:c t="n" s="0">
        <x:v>25.46476</x:v>
      </x:c>
      <x:c t="n" s="0">
        <x:v>27.23732</x:v>
      </x:c>
      <x:c t="n" s="0">
        <x:v>21.75298</x:v>
      </x:c>
      <x:c t="n" s="0">
        <x:v>26.18446</x:v>
      </x:c>
      <x:c t="n" s="0">
        <x:v>30.50457</x:v>
      </x:c>
      <x:c t="n" s="0">
        <x:v>29.72988</x:v>
      </x:c>
      <x:c t="n" s="0">
        <x:v>25.26879</x:v>
      </x:c>
      <x:c t="n" s="0">
        <x:v>21.44519</x:v>
      </x:c>
      <x:c t="n" s="0">
        <x:v>20.50284</x:v>
      </x:c>
      <x:c t="n" s="0">
        <x:v>18.30655</x:v>
      </x:c>
      <x:c t="n" s="0">
        <x:v>16.20089</x:v>
      </x:c>
      <x:c t="n" s="0">
        <x:v>14.78226</x:v>
      </x:c>
      <x:c t="n" s="0">
        <x:v>14.85435</x:v>
      </x:c>
      <x:c t="n" s="0">
        <x:v>17.59987</x:v>
      </x:c>
      <x:c t="n" s="0">
        <x:v>8.865401</x:v>
      </x:c>
      <x:c t="n" s="0">
        <x:v>8.362228</x:v>
      </x:c>
      <x:c t="n" s="0">
        <x:v>4.927197</x:v>
      </x:c>
      <x:c t="n" s="0">
        <x:v>5.352062</x:v>
      </x:c>
      <x:c t="n" s="0">
        <x:v>6.896449</x:v>
      </x:c>
      <x:c t="n" s="0">
        <x:v>3.870859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43944.3547222222</x:v>
      </x:c>
      <x:c t="n" s="7">
        <x:v>43944.3547222222</x:v>
      </x:c>
      <x:c t="n" s="0">
        <x:v>35.7262</x:v>
      </x:c>
      <x:c t="n" s="0">
        <x:v>54.20069</x:v>
      </x:c>
      <x:c t="n" s="0">
        <x:v>78.01398</x:v>
      </x:c>
      <x:c t="n" s="0">
        <x:v>83.4994</x:v>
      </x:c>
      <x:c t="n" s="0">
        <x:v>-12.6687</x:v>
      </x:c>
      <x:c t="n" s="0">
        <x:v>-6.768765</x:v>
      </x:c>
      <x:c t="n" s="0">
        <x:v>-0.3863296</x:v>
      </x:c>
      <x:c t="n" s="0">
        <x:v>1.085246</x:v>
      </x:c>
      <x:c t="n" s="0">
        <x:v>6.696036</x:v>
      </x:c>
      <x:c t="n" s="0">
        <x:v>3.256945</x:v>
      </x:c>
      <x:c t="n" s="0">
        <x:v>1.706343</x:v>
      </x:c>
      <x:c t="n" s="0">
        <x:v>13.86098</x:v>
      </x:c>
      <x:c t="n" s="0">
        <x:v>14.87644</x:v>
      </x:c>
      <x:c t="n" s="0">
        <x:v>17.5004</x:v>
      </x:c>
      <x:c t="n" s="0">
        <x:v>21.02357</x:v>
      </x:c>
      <x:c t="n" s="0">
        <x:v>18.83191</x:v>
      </x:c>
      <x:c t="n" s="0">
        <x:v>18.65303</x:v>
      </x:c>
      <x:c t="n" s="0">
        <x:v>22.30834</x:v>
      </x:c>
      <x:c t="n" s="0">
        <x:v>21.01118</x:v>
      </x:c>
      <x:c t="n" s="0">
        <x:v>23.75033</x:v>
      </x:c>
      <x:c t="n" s="0">
        <x:v>25.16942</x:v>
      </x:c>
      <x:c t="n" s="0">
        <x:v>26.12945</x:v>
      </x:c>
      <x:c t="n" s="0">
        <x:v>26.89676</x:v>
      </x:c>
      <x:c t="n" s="0">
        <x:v>23.40229</x:v>
      </x:c>
      <x:c t="n" s="0">
        <x:v>25.72263</x:v>
      </x:c>
      <x:c t="n" s="0">
        <x:v>27.34902</x:v>
      </x:c>
      <x:c t="n" s="0">
        <x:v>27.02313</x:v>
      </x:c>
      <x:c t="n" s="0">
        <x:v>24.70143</x:v>
      </x:c>
      <x:c t="n" s="0">
        <x:v>22.06842</x:v>
      </x:c>
      <x:c t="n" s="0">
        <x:v>18.15981</x:v>
      </x:c>
      <x:c t="n" s="0">
        <x:v>15.60596</x:v>
      </x:c>
      <x:c t="n" s="0">
        <x:v>14.52823</x:v>
      </x:c>
      <x:c t="n" s="0">
        <x:v>14.03953</x:v>
      </x:c>
      <x:c t="n" s="0">
        <x:v>16.0374</x:v>
      </x:c>
      <x:c t="n" s="0">
        <x:v>9.250763</x:v>
      </x:c>
      <x:c t="n" s="0">
        <x:v>7.855283</x:v>
      </x:c>
      <x:c t="n" s="0">
        <x:v>5.483188</x:v>
      </x:c>
      <x:c t="n" s="0">
        <x:v>5.248117</x:v>
      </x:c>
      <x:c t="n" s="0">
        <x:v>7.11151</x:v>
      </x:c>
      <x:c t="n" s="0">
        <x:v>3.909659</x:v>
      </x:c>
      <x:c t="n" s="0">
        <x:v>-13.24079</x:v>
      </x:c>
      <x:c t="n" s="0">
        <x:v>-5.122035</x:v>
      </x:c>
      <x:c t="n" s="0">
        <x:v>-5.963161</x:v>
      </x:c>
      <x:c t="n" s="0">
        <x:v>3.673084</x:v>
      </x:c>
      <x:c t="n" s="0">
        <x:v>6.896869</x:v>
      </x:c>
      <x:c t="n" s="0">
        <x:v>3.412751</x:v>
      </x:c>
      <x:c t="n" s="0">
        <x:v>1.569556</x:v>
      </x:c>
      <x:c t="n" s="0">
        <x:v>17.04712</x:v>
      </x:c>
      <x:c t="n" s="0">
        <x:v>11.83337</x:v>
      </x:c>
      <x:c t="n" s="0">
        <x:v>14.77634</x:v>
      </x:c>
      <x:c t="n" s="0">
        <x:v>20.62861</x:v>
      </x:c>
      <x:c t="n" s="0">
        <x:v>21.96974</x:v>
      </x:c>
      <x:c t="n" s="0">
        <x:v>16.69443</x:v>
      </x:c>
      <x:c t="n" s="0">
        <x:v>18.04558</x:v>
      </x:c>
      <x:c t="n" s="0">
        <x:v>19.21157</x:v>
      </x:c>
      <x:c t="n" s="0">
        <x:v>24.76282</x:v>
      </x:c>
      <x:c t="n" s="0">
        <x:v>20.62296</x:v>
      </x:c>
      <x:c t="n" s="0">
        <x:v>26.68581</x:v>
      </x:c>
      <x:c t="n" s="0">
        <x:v>28.22256</x:v>
      </x:c>
      <x:c t="n" s="0">
        <x:v>22.30191</x:v>
      </x:c>
      <x:c t="n" s="0">
        <x:v>23.70893</x:v>
      </x:c>
      <x:c t="n" s="0">
        <x:v>25.853</x:v>
      </x:c>
      <x:c t="n" s="0">
        <x:v>27.38954</x:v>
      </x:c>
      <x:c t="n" s="0">
        <x:v>26.18754</x:v>
      </x:c>
      <x:c t="n" s="0">
        <x:v>24.17122</x:v>
      </x:c>
      <x:c t="n" s="0">
        <x:v>18.19072</x:v>
      </x:c>
      <x:c t="n" s="0">
        <x:v>18.44216</x:v>
      </x:c>
      <x:c t="n" s="0">
        <x:v>14.6293</x:v>
      </x:c>
      <x:c t="n" s="0">
        <x:v>13.0984</x:v>
      </x:c>
      <x:c t="n" s="0">
        <x:v>15.54936</x:v>
      </x:c>
      <x:c t="n" s="0">
        <x:v>7.826341</x:v>
      </x:c>
      <x:c t="n" s="0">
        <x:v>8.382515</x:v>
      </x:c>
      <x:c t="n" s="0">
        <x:v>4.155619</x:v>
      </x:c>
      <x:c t="n" s="0">
        <x:v>4.546552</x:v>
      </x:c>
      <x:c t="n" s="0">
        <x:v>8.789774</x:v>
      </x:c>
      <x:c t="n" s="0">
        <x:v>4.21013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43944.3547222222</x:v>
      </x:c>
      <x:c t="n" s="7">
        <x:v>43944.3547222222</x:v>
      </x:c>
      <x:c t="n" s="0">
        <x:v>35.65475</x:v>
      </x:c>
      <x:c t="n" s="0">
        <x:v>54.20069</x:v>
      </x:c>
      <x:c t="n" s="0">
        <x:v>83.72215</x:v>
      </x:c>
      <x:c t="n" s="0">
        <x:v>84.70558</x:v>
      </x:c>
      <x:c t="n" s="0">
        <x:v>-12.74769</x:v>
      </x:c>
      <x:c t="n" s="0">
        <x:v>-6.485883</x:v>
      </x:c>
      <x:c t="n" s="0">
        <x:v>-0.8707998</x:v>
      </x:c>
      <x:c t="n" s="0">
        <x:v>1.573212</x:v>
      </x:c>
      <x:c t="n" s="0">
        <x:v>6.725938</x:v>
      </x:c>
      <x:c t="n" s="0">
        <x:v>3.28004</x:v>
      </x:c>
      <x:c t="n" s="0">
        <x:v>1.938208</x:v>
      </x:c>
      <x:c t="n" s="0">
        <x:v>14.49821</x:v>
      </x:c>
      <x:c t="n" s="0">
        <x:v>14.42861</x:v>
      </x:c>
      <x:c t="n" s="0">
        <x:v>17.19448</x:v>
      </x:c>
      <x:c t="n" s="0">
        <x:v>20.44399</x:v>
      </x:c>
      <x:c t="n" s="0">
        <x:v>19.45652</x:v>
      </x:c>
      <x:c t="n" s="0">
        <x:v>18.41658</x:v>
      </x:c>
      <x:c t="n" s="0">
        <x:v>21.75684</x:v>
      </x:c>
      <x:c t="n" s="0">
        <x:v>21.34614</x:v>
      </x:c>
      <x:c t="n" s="0">
        <x:v>23.75652</x:v>
      </x:c>
      <x:c t="n" s="0">
        <x:v>25.17925</x:v>
      </x:c>
      <x:c t="n" s="0">
        <x:v>25.77328</x:v>
      </x:c>
      <x:c t="n" s="0">
        <x:v>26.92542</x:v>
      </x:c>
      <x:c t="n" s="0">
        <x:v>23.11222</x:v>
      </x:c>
      <x:c t="n" s="0">
        <x:v>25.29446</x:v>
      </x:c>
      <x:c t="n" s="0">
        <x:v>27.179</x:v>
      </x:c>
      <x:c t="n" s="0">
        <x:v>26.92398</x:v>
      </x:c>
      <x:c t="n" s="0">
        <x:v>24.86469</x:v>
      </x:c>
      <x:c t="n" s="0">
        <x:v>22.11022</x:v>
      </x:c>
      <x:c t="n" s="0">
        <x:v>18.03951</x:v>
      </x:c>
      <x:c t="n" s="0">
        <x:v>15.76445</x:v>
      </x:c>
      <x:c t="n" s="0">
        <x:v>14.48297</x:v>
      </x:c>
      <x:c t="n" s="0">
        <x:v>14.34272</x:v>
      </x:c>
      <x:c t="n" s="0">
        <x:v>15.82115</x:v>
      </x:c>
      <x:c t="n" s="0">
        <x:v>8.908438</x:v>
      </x:c>
      <x:c t="n" s="0">
        <x:v>7.777362</x:v>
      </x:c>
      <x:c t="n" s="0">
        <x:v>5.422971</x:v>
      </x:c>
      <x:c t="n" s="0">
        <x:v>5.227318</x:v>
      </x:c>
      <x:c t="n" s="0">
        <x:v>7.118134</x:v>
      </x:c>
      <x:c t="n" s="0">
        <x:v>3.926785</x:v>
      </x:c>
      <x:c t="n" s="0">
        <x:v>-13.24079</x:v>
      </x:c>
      <x:c t="n" s="0">
        <x:v>-5.122035</x:v>
      </x:c>
      <x:c t="n" s="0">
        <x:v>-5.963161</x:v>
      </x:c>
      <x:c t="n" s="0">
        <x:v>3.673084</x:v>
      </x:c>
      <x:c t="n" s="0">
        <x:v>6.896869</x:v>
      </x:c>
      <x:c t="n" s="0">
        <x:v>3.412751</x:v>
      </x:c>
      <x:c t="n" s="0">
        <x:v>4.946752</x:v>
      </x:c>
      <x:c t="n" s="0">
        <x:v>17.04712</x:v>
      </x:c>
      <x:c t="n" s="0">
        <x:v>9.692175</x:v>
      </x:c>
      <x:c t="n" s="0">
        <x:v>14.77634</x:v>
      </x:c>
      <x:c t="n" s="0">
        <x:v>5.175323</x:v>
      </x:c>
      <x:c t="n" s="0">
        <x:v>21.96974</x:v>
      </x:c>
      <x:c t="n" s="0">
        <x:v>16.69443</x:v>
      </x:c>
      <x:c t="n" s="0">
        <x:v>13.24361</x:v>
      </x:c>
      <x:c t="n" s="0">
        <x:v>24.17428</x:v>
      </x:c>
      <x:c t="n" s="0">
        <x:v>23.44418</x:v>
      </x:c>
      <x:c t="n" s="0">
        <x:v>24.45449</x:v>
      </x:c>
      <x:c t="n" s="0">
        <x:v>21.53651</x:v>
      </x:c>
      <x:c t="n" s="0">
        <x:v>25.04736</x:v>
      </x:c>
      <x:c t="n" s="0">
        <x:v>21.87177</x:v>
      </x:c>
      <x:c t="n" s="0">
        <x:v>20.60296</x:v>
      </x:c>
      <x:c t="n" s="0">
        <x:v>26.66601</x:v>
      </x:c>
      <x:c t="n" s="0">
        <x:v>22.04384</x:v>
      </x:c>
      <x:c t="n" s="0">
        <x:v>25.43328</x:v>
      </x:c>
      <x:c t="n" s="0">
        <x:v>22.31169</x:v>
      </x:c>
      <x:c t="n" s="0">
        <x:v>17.77446</x:v>
      </x:c>
      <x:c t="n" s="0">
        <x:v>16.00672</x:v>
      </x:c>
      <x:c t="n" s="0">
        <x:v>12.76341</x:v>
      </x:c>
      <x:c t="n" s="0">
        <x:v>15.32551</x:v>
      </x:c>
      <x:c t="n" s="0">
        <x:v>15.94541</x:v>
      </x:c>
      <x:c t="n" s="0">
        <x:v>8.046005</x:v>
      </x:c>
      <x:c t="n" s="0">
        <x:v>7.287845</x:v>
      </x:c>
      <x:c t="n" s="0">
        <x:v>4.982299</x:v>
      </x:c>
      <x:c t="n" s="0">
        <x:v>4.445358</x:v>
      </x:c>
      <x:c t="n" s="0">
        <x:v>7.111022</x:v>
      </x:c>
      <x:c t="n" s="0">
        <x:v>3.860507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43944.3547222222</x:v>
      </x:c>
      <x:c t="n" s="7">
        <x:v>43944.3547222222</x:v>
      </x:c>
      <x:c t="n" s="0">
        <x:v>36.28532</x:v>
      </x:c>
      <x:c t="n" s="0">
        <x:v>54.20069</x:v>
      </x:c>
      <x:c t="n" s="0">
        <x:v>75.07968</x:v>
      </x:c>
      <x:c t="n" s="0">
        <x:v>81.12775</x:v>
      </x:c>
      <x:c t="n" s="0">
        <x:v>-12.84137</x:v>
      </x:c>
      <x:c t="n" s="0">
        <x:v>-5.804299</x:v>
      </x:c>
      <x:c t="n" s="0">
        <x:v>-1.33217</x:v>
      </x:c>
      <x:c t="n" s="0">
        <x:v>1.950512</x:v>
      </x:c>
      <x:c t="n" s="0">
        <x:v>6.525929</x:v>
      </x:c>
      <x:c t="n" s="0">
        <x:v>3.299666</x:v>
      </x:c>
      <x:c t="n" s="0">
        <x:v>3.426561</x:v>
      </x:c>
      <x:c t="n" s="0">
        <x:v>14.74499</x:v>
      </x:c>
      <x:c t="n" s="0">
        <x:v>13.98585</x:v>
      </x:c>
      <x:c t="n" s="0">
        <x:v>16.87099</x:v>
      </x:c>
      <x:c t="n" s="0">
        <x:v>19.7807</x:v>
      </x:c>
      <x:c t="n" s="0">
        <x:v>19.82161</x:v>
      </x:c>
      <x:c t="n" s="0">
        <x:v>17.97651</x:v>
      </x:c>
      <x:c t="n" s="0">
        <x:v>21.17484</x:v>
      </x:c>
      <x:c t="n" s="0">
        <x:v>22.30962</x:v>
      </x:c>
      <x:c t="n" s="0">
        <x:v>23.56687</x:v>
      </x:c>
      <x:c t="n" s="0">
        <x:v>24.82175</x:v>
      </x:c>
      <x:c t="n" s="0">
        <x:v>25.50365</x:v>
      </x:c>
      <x:c t="n" s="0">
        <x:v>27.1115</x:v>
      </x:c>
      <x:c t="n" s="0">
        <x:v>23.71668</x:v>
      </x:c>
      <x:c t="n" s="0">
        <x:v>25.47607</x:v>
      </x:c>
      <x:c t="n" s="0">
        <x:v>26.66741</x:v>
      </x:c>
      <x:c t="n" s="0">
        <x:v>26.76649</x:v>
      </x:c>
      <x:c t="n" s="0">
        <x:v>24.76164</x:v>
      </x:c>
      <x:c t="n" s="0">
        <x:v>22.04176</x:v>
      </x:c>
      <x:c t="n" s="0">
        <x:v>17.89488</x:v>
      </x:c>
      <x:c t="n" s="0">
        <x:v>15.75525</x:v>
      </x:c>
      <x:c t="n" s="0">
        <x:v>14.09446</x:v>
      </x:c>
      <x:c t="n" s="0">
        <x:v>14.19688</x:v>
      </x:c>
      <x:c t="n" s="0">
        <x:v>16.1351</x:v>
      </x:c>
      <x:c t="n" s="0">
        <x:v>9.372528</x:v>
      </x:c>
      <x:c t="n" s="0">
        <x:v>7.908395</x:v>
      </x:c>
      <x:c t="n" s="0">
        <x:v>5.237736</x:v>
      </x:c>
      <x:c t="n" s="0">
        <x:v>4.992671</x:v>
      </x:c>
      <x:c t="n" s="0">
        <x:v>7.288239</x:v>
      </x:c>
      <x:c t="n" s="0">
        <x:v>3.965409</x:v>
      </x:c>
      <x:c t="n" s="0">
        <x:v>-13.55142</x:v>
      </x:c>
      <x:c t="n" s="0">
        <x:v>-2.283785</x:v>
      </x:c>
      <x:c t="n" s="0">
        <x:v>-5.963161</x:v>
      </x:c>
      <x:c t="n" s="0">
        <x:v>3.673084</x:v>
      </x:c>
      <x:c t="n" s="0">
        <x:v>3.599465</x:v>
      </x:c>
      <x:c t="n" s="0">
        <x:v>3.412751</x:v>
      </x:c>
      <x:c t="n" s="0">
        <x:v>7.736213</x:v>
      </x:c>
      <x:c t="n" s="0">
        <x:v>15.16757</x:v>
      </x:c>
      <x:c t="n" s="0">
        <x:v>9.692175</x:v>
      </x:c>
      <x:c t="n" s="0">
        <x:v>13.91714</x:v>
      </x:c>
      <x:c t="n" s="0">
        <x:v>5.175323</x:v>
      </x:c>
      <x:c t="n" s="0">
        <x:v>21.19788</x:v>
      </x:c>
      <x:c t="n" s="0">
        <x:v>11.25831</x:v>
      </x:c>
      <x:c t="n" s="0">
        <x:v>13.0386</x:v>
      </x:c>
      <x:c t="n" s="0">
        <x:v>25.66224</x:v>
      </x:c>
      <x:c t="n" s="0">
        <x:v>21.72843</x:v>
      </x:c>
      <x:c t="n" s="0">
        <x:v>22.15606</x:v>
      </x:c>
      <x:c t="n" s="0">
        <x:v>25.23808</x:v>
      </x:c>
      <x:c t="n" s="0">
        <x:v>28.62623</x:v>
      </x:c>
      <x:c t="n" s="0">
        <x:v>26.91171</x:v>
      </x:c>
      <x:c t="n" s="0">
        <x:v>26.89894</x:v>
      </x:c>
      <x:c t="n" s="0">
        <x:v>20.87879</x:v>
      </x:c>
      <x:c t="n" s="0">
        <x:v>25.48308</x:v>
      </x:c>
      <x:c t="n" s="0">
        <x:v>24.03396</x:v>
      </x:c>
      <x:c t="n" s="0">
        <x:v>21.58437</x:v>
      </x:c>
      <x:c t="n" s="0">
        <x:v>16.66964</x:v>
      </x:c>
      <x:c t="n" s="0">
        <x:v>15.17094</x:v>
      </x:c>
      <x:c t="n" s="0">
        <x:v>10.65495</x:v>
      </x:c>
      <x:c t="n" s="0">
        <x:v>14.53044</x:v>
      </x:c>
      <x:c t="n" s="0">
        <x:v>18.74895</x:v>
      </x:c>
      <x:c t="n" s="0">
        <x:v>11.07721</x:v>
      </x:c>
      <x:c t="n" s="0">
        <x:v>8.375687</x:v>
      </x:c>
      <x:c t="n" s="0">
        <x:v>4.474023</x:v>
      </x:c>
      <x:c t="n" s="0">
        <x:v>4.870201</x:v>
      </x:c>
      <x:c t="n" s="0">
        <x:v>7.377358</x:v>
      </x:c>
      <x:c t="n" s="0">
        <x:v>4.507853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43944.3547222222</x:v>
      </x:c>
      <x:c t="n" s="7">
        <x:v>43944.3547222222</x:v>
      </x:c>
      <x:c t="n" s="0">
        <x:v>35.40965</x:v>
      </x:c>
      <x:c t="n" s="0">
        <x:v>54.20069</x:v>
      </x:c>
      <x:c t="n" s="0">
        <x:v>83.81454</x:v>
      </x:c>
      <x:c t="n" s="0">
        <x:v>86.78226</x:v>
      </x:c>
      <x:c t="n" s="0">
        <x:v>-12.96266</x:v>
      </x:c>
      <x:c t="n" s="0">
        <x:v>-4.742754</x:v>
      </x:c>
      <x:c t="n" s="0">
        <x:v>-1.769146</x:v>
      </x:c>
      <x:c t="n" s="0">
        <x:v>2.248663</x:v>
      </x:c>
      <x:c t="n" s="0">
        <x:v>5.95932</x:v>
      </x:c>
      <x:c t="n" s="0">
        <x:v>3.316358</x:v>
      </x:c>
      <x:c t="n" s="0">
        <x:v>4.388001</x:v>
      </x:c>
      <x:c t="n" s="0">
        <x:v>14.57963</x:v>
      </x:c>
      <x:c t="n" s="0">
        <x:v>13.56832</x:v>
      </x:c>
      <x:c t="n" s="0">
        <x:v>16.50065</x:v>
      </x:c>
      <x:c t="n" s="0">
        <x:v>19.12103</x:v>
      </x:c>
      <x:c t="n" s="0">
        <x:v>19.95438</x:v>
      </x:c>
      <x:c t="n" s="0">
        <x:v>17.31766</x:v>
      </x:c>
      <x:c t="n" s="0">
        <x:v>20.58594</x:v>
      </x:c>
      <x:c t="n" s="0">
        <x:v>22.07744</x:v>
      </x:c>
      <x:c t="n" s="0">
        <x:v>23.15508</x:v>
      </x:c>
      <x:c t="n" s="0">
        <x:v>24.49729</x:v>
      </x:c>
      <x:c t="n" s="0">
        <x:v>26.03665</x:v>
      </x:c>
      <x:c t="n" s="0">
        <x:v>26.8796</x:v>
      </x:c>
      <x:c t="n" s="0">
        <x:v>23.7571</x:v>
      </x:c>
      <x:c t="n" s="0">
        <x:v>25.1634</x:v>
      </x:c>
      <x:c t="n" s="0">
        <x:v>26.50244</x:v>
      </x:c>
      <x:c t="n" s="0">
        <x:v>26.45601</x:v>
      </x:c>
      <x:c t="n" s="0">
        <x:v>24.55365</x:v>
      </x:c>
      <x:c t="n" s="0">
        <x:v>21.86013</x:v>
      </x:c>
      <x:c t="n" s="0">
        <x:v>17.91384</x:v>
      </x:c>
      <x:c t="n" s="0">
        <x:v>15.4253</x:v>
      </x:c>
      <x:c t="n" s="0">
        <x:v>14.2571</x:v>
      </x:c>
      <x:c t="n" s="0">
        <x:v>14.40524</x:v>
      </x:c>
      <x:c t="n" s="0">
        <x:v>17.04736</x:v>
      </x:c>
      <x:c t="n" s="0">
        <x:v>9.670044</x:v>
      </x:c>
      <x:c t="n" s="0">
        <x:v>7.965378</x:v>
      </x:c>
      <x:c t="n" s="0">
        <x:v>5.214376</x:v>
      </x:c>
      <x:c t="n" s="0">
        <x:v>5.161952</x:v>
      </x:c>
      <x:c t="n" s="0">
        <x:v>7.055046</x:v>
      </x:c>
      <x:c t="n" s="0">
        <x:v>3.939519</x:v>
      </x:c>
      <x:c t="n" s="0">
        <x:v>-13.74906</x:v>
      </x:c>
      <x:c t="n" s="0">
        <x:v>-1.185043</x:v>
      </x:c>
      <x:c t="n" s="0">
        <x:v>-5.963161</x:v>
      </x:c>
      <x:c t="n" s="0">
        <x:v>3.673084</x:v>
      </x:c>
      <x:c t="n" s="0">
        <x:v>-1.376409</x:v>
      </x:c>
      <x:c t="n" s="0">
        <x:v>3.412751</x:v>
      </x:c>
      <x:c t="n" s="0">
        <x:v>7.736213</x:v>
      </x:c>
      <x:c t="n" s="0">
        <x:v>13.46109</x:v>
      </x:c>
      <x:c t="n" s="0">
        <x:v>9.692175</x:v>
      </x:c>
      <x:c t="n" s="0">
        <x:v>13.30605</x:v>
      </x:c>
      <x:c t="n" s="0">
        <x:v>5.175323</x:v>
      </x:c>
      <x:c t="n" s="0">
        <x:v>20.65897</x:v>
      </x:c>
      <x:c t="n" s="0">
        <x:v>3.508578</x:v>
      </x:c>
      <x:c t="n" s="0">
        <x:v>12.35821</x:v>
      </x:c>
      <x:c t="n" s="0">
        <x:v>14.74526</x:v>
      </x:c>
      <x:c t="n" s="0">
        <x:v>18.01854</x:v>
      </x:c>
      <x:c t="n" s="0">
        <x:v>20.78437</x:v>
      </x:c>
      <x:c t="n" s="0">
        <x:v>27.36038</x:v>
      </x:c>
      <x:c t="n" s="0">
        <x:v>22.40877</x:v>
      </x:c>
      <x:c t="n" s="0">
        <x:v>25.2578</x:v>
      </x:c>
      <x:c t="n" s="0">
        <x:v>21.02191</x:v>
      </x:c>
      <x:c t="n" s="0">
        <x:v>24.87024</x:v>
      </x:c>
      <x:c t="n" s="0">
        <x:v>24.48617</x:v>
      </x:c>
      <x:c t="n" s="0">
        <x:v>23.61743</x:v>
      </x:c>
      <x:c t="n" s="0">
        <x:v>20.12249</x:v>
      </x:c>
      <x:c t="n" s="0">
        <x:v>18.52722</x:v>
      </x:c>
      <x:c t="n" s="0">
        <x:v>13.70094</x:v>
      </x:c>
      <x:c t="n" s="0">
        <x:v>15.56176</x:v>
      </x:c>
      <x:c t="n" s="0">
        <x:v>15.1655</x:v>
      </x:c>
      <x:c t="n" s="0">
        <x:v>19.56065</x:v>
      </x:c>
      <x:c t="n" s="0">
        <x:v>10.98607</x:v>
      </x:c>
      <x:c t="n" s="0">
        <x:v>8.220133</x:v>
      </x:c>
      <x:c t="n" s="0">
        <x:v>5.247049</x:v>
      </x:c>
      <x:c t="n" s="0">
        <x:v>5.044816</x:v>
      </x:c>
      <x:c t="n" s="0">
        <x:v>5.636387</x:v>
      </x:c>
      <x:c t="n" s="0">
        <x:v>3.390607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43944.3547222222</x:v>
      </x:c>
      <x:c t="n" s="7">
        <x:v>43944.3547222222</x:v>
      </x:c>
      <x:c t="n" s="0">
        <x:v>35.22517</x:v>
      </x:c>
      <x:c t="n" s="0">
        <x:v>54.20069</x:v>
      </x:c>
      <x:c t="n" s="0">
        <x:v>86.76555</x:v>
      </x:c>
      <x:c t="n" s="0">
        <x:v>87.70229</x:v>
      </x:c>
      <x:c t="n" s="0">
        <x:v>-13.06898</x:v>
      </x:c>
      <x:c t="n" s="0">
        <x:v>-4.004859</x:v>
      </x:c>
      <x:c t="n" s="0">
        <x:v>-2.180648</x:v>
      </x:c>
      <x:c t="n" s="0">
        <x:v>2.488028</x:v>
      </x:c>
      <x:c t="n" s="0">
        <x:v>5.408995</x:v>
      </x:c>
      <x:c t="n" s="0">
        <x:v>2.884976</x:v>
      </x:c>
      <x:c t="n" s="0">
        <x:v>5.068371</x:v>
      </x:c>
      <x:c t="n" s="0">
        <x:v>14.43324</x:v>
      </x:c>
      <x:c t="n" s="0">
        <x:v>13.07932</x:v>
      </x:c>
      <x:c t="n" s="0">
        <x:v>16.15727</x:v>
      </x:c>
      <x:c t="n" s="0">
        <x:v>18.76561</x:v>
      </x:c>
      <x:c t="n" s="0">
        <x:v>20.06463</x:v>
      </x:c>
      <x:c t="n" s="0">
        <x:v>16.88218</x:v>
      </x:c>
      <x:c t="n" s="0">
        <x:v>19.99945</x:v>
      </x:c>
      <x:c t="n" s="0">
        <x:v>22.1817</x:v>
      </x:c>
      <x:c t="n" s="0">
        <x:v>22.58946</x:v>
      </x:c>
      <x:c t="n" s="0">
        <x:v>24.07966</x:v>
      </x:c>
      <x:c t="n" s="0">
        <x:v>25.89071</x:v>
      </x:c>
      <x:c t="n" s="0">
        <x:v>26.75801</x:v>
      </x:c>
      <x:c t="n" s="0">
        <x:v>24.38204</x:v>
      </x:c>
      <x:c t="n" s="0">
        <x:v>24.78271</x:v>
      </x:c>
      <x:c t="n" s="0">
        <x:v>26.50934</x:v>
      </x:c>
      <x:c t="n" s="0">
        <x:v>26.23443</x:v>
      </x:c>
      <x:c t="n" s="0">
        <x:v>24.77531</x:v>
      </x:c>
      <x:c t="n" s="0">
        <x:v>21.82645</x:v>
      </x:c>
      <x:c t="n" s="0">
        <x:v>17.81334</x:v>
      </x:c>
      <x:c t="n" s="0">
        <x:v>15.64915</x:v>
      </x:c>
      <x:c t="n" s="0">
        <x:v>14.12757</x:v>
      </x:c>
      <x:c t="n" s="0">
        <x:v>14.1806</x:v>
      </x:c>
      <x:c t="n" s="0">
        <x:v>16.73691</x:v>
      </x:c>
      <x:c t="n" s="0">
        <x:v>9.500068</x:v>
      </x:c>
      <x:c t="n" s="0">
        <x:v>7.933294</x:v>
      </x:c>
      <x:c t="n" s="0">
        <x:v>5.183448</x:v>
      </x:c>
      <x:c t="n" s="0">
        <x:v>5.09201</x:v>
      </x:c>
      <x:c t="n" s="0">
        <x:v>6.992969</x:v>
      </x:c>
      <x:c t="n" s="0">
        <x:v>3.857811</x:v>
      </x:c>
      <x:c t="n" s="0">
        <x:v>-13.74906</x:v>
      </x:c>
      <x:c t="n" s="0">
        <x:v>-1.185043</x:v>
      </x:c>
      <x:c t="n" s="0">
        <x:v>-5.963161</x:v>
      </x:c>
      <x:c t="n" s="0">
        <x:v>3.673084</x:v>
      </x:c>
      <x:c t="n" s="0">
        <x:v>-1.376409</x:v>
      </x:c>
      <x:c t="n" s="0">
        <x:v>-5.042689</x:v>
      </x:c>
      <x:c t="n" s="0">
        <x:v>7.736213</x:v>
      </x:c>
      <x:c t="n" s="0">
        <x:v>13.46109</x:v>
      </x:c>
      <x:c t="n" s="0">
        <x:v>7.141281</x:v>
      </x:c>
      <x:c t="n" s="0">
        <x:v>13.30605</x:v>
      </x:c>
      <x:c t="n" s="0">
        <x:v>17.63</x:v>
      </x:c>
      <x:c t="n" s="0">
        <x:v>20.65897</x:v>
      </x:c>
      <x:c t="n" s="0">
        <x:v>15.21864</x:v>
      </x:c>
      <x:c t="n" s="0">
        <x:v>11.40158</x:v>
      </x:c>
      <x:c t="n" s="0">
        <x:v>24.4917</x:v>
      </x:c>
      <x:c t="n" s="0">
        <x:v>14.9355</x:v>
      </x:c>
      <x:c t="n" s="0">
        <x:v>21.41437</x:v>
      </x:c>
      <x:c t="n" s="0">
        <x:v>26.62804</x:v>
      </x:c>
      <x:c t="n" s="0">
        <x:v>29.0983</x:v>
      </x:c>
      <x:c t="n" s="0">
        <x:v>25.32039</x:v>
      </x:c>
      <x:c t="n" s="0">
        <x:v>22.52729</x:v>
      </x:c>
      <x:c t="n" s="0">
        <x:v>26.84061</x:v>
      </x:c>
      <x:c t="n" s="0">
        <x:v>24.56266</x:v>
      </x:c>
      <x:c t="n" s="0">
        <x:v>25.85192</x:v>
      </x:c>
      <x:c t="n" s="0">
        <x:v>22.07919</x:v>
      </x:c>
      <x:c t="n" s="0">
        <x:v>17.3525</x:v>
      </x:c>
      <x:c t="n" s="0">
        <x:v>16.75554</x:v>
      </x:c>
      <x:c t="n" s="0">
        <x:v>13.35953</x:v>
      </x:c>
      <x:c t="n" s="0">
        <x:v>12.09087</x:v>
      </x:c>
      <x:c t="n" s="0">
        <x:v>12.11974</x:v>
      </x:c>
      <x:c t="n" s="0">
        <x:v>7.924447</x:v>
      </x:c>
      <x:c t="n" s="0">
        <x:v>7.86506</x:v>
      </x:c>
      <x:c t="n" s="0">
        <x:v>5.071833</x:v>
      </x:c>
      <x:c t="n" s="0">
        <x:v>4.528601</x:v>
      </x:c>
      <x:c t="n" s="0">
        <x:v>6.653538</x:v>
      </x:c>
      <x:c t="n" s="0">
        <x:v>3.514056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43944.3547222222</x:v>
      </x:c>
      <x:c t="n" s="7">
        <x:v>43944.3547222222</x:v>
      </x:c>
      <x:c t="n" s="0">
        <x:v>35.50929</x:v>
      </x:c>
      <x:c t="n" s="0">
        <x:v>54.20069</x:v>
      </x:c>
      <x:c t="n" s="0">
        <x:v>79.59087</x:v>
      </x:c>
      <x:c t="n" s="0">
        <x:v>84.50562</x:v>
      </x:c>
      <x:c t="n" s="0">
        <x:v>-13.1619</x:v>
      </x:c>
      <x:c t="n" s="0">
        <x:v>-3.460849</x:v>
      </x:c>
      <x:c t="n" s="0">
        <x:v>-2.56586</x:v>
      </x:c>
      <x:c t="n" s="0">
        <x:v>2.6825</x:v>
      </x:c>
      <x:c t="n" s="0">
        <x:v>4.876589</x:v>
      </x:c>
      <x:c t="n" s="0">
        <x:v>2.317685</x:v>
      </x:c>
      <x:c t="n" s="0">
        <x:v>5.575411</x:v>
      </x:c>
      <x:c t="n" s="0">
        <x:v>14.19057</x:v>
      </x:c>
      <x:c t="n" s="0">
        <x:v>12.57916</x:v>
      </x:c>
      <x:c t="n" s="0">
        <x:v>15.90105</x:v>
      </x:c>
      <x:c t="n" s="0">
        <x:v>18.89404</x:v>
      </x:c>
      <x:c t="n" s="0">
        <x:v>20.19692</x:v>
      </x:c>
      <x:c t="n" s="0">
        <x:v>17.07898</x:v>
      </x:c>
      <x:c t="n" s="0">
        <x:v>19.39073</x:v>
      </x:c>
      <x:c t="n" s="0">
        <x:v>23.1011</x:v>
      </x:c>
      <x:c t="n" s="0">
        <x:v>21.98707</x:v>
      </x:c>
      <x:c t="n" s="0">
        <x:v>23.79505</x:v>
      </x:c>
      <x:c t="n" s="0">
        <x:v>25.67952</x:v>
      </x:c>
      <x:c t="n" s="0">
        <x:v>27.32828</x:v>
      </x:c>
      <x:c t="n" s="0">
        <x:v>24.03709</x:v>
      </x:c>
      <x:c t="n" s="0">
        <x:v>25.46439</x:v>
      </x:c>
      <x:c t="n" s="0">
        <x:v>26.19865</x:v>
      </x:c>
      <x:c t="n" s="0">
        <x:v>26.15049</x:v>
      </x:c>
      <x:c t="n" s="0">
        <x:v>24.78384</x:v>
      </x:c>
      <x:c t="n" s="0">
        <x:v>21.62394</x:v>
      </x:c>
      <x:c t="n" s="0">
        <x:v>17.74788</x:v>
      </x:c>
      <x:c t="n" s="0">
        <x:v>15.4307</x:v>
      </x:c>
      <x:c t="n" s="0">
        <x:v>14.04047</x:v>
      </x:c>
      <x:c t="n" s="0">
        <x:v>14.35368</x:v>
      </x:c>
      <x:c t="n" s="0">
        <x:v>16.64746</x:v>
      </x:c>
      <x:c t="n" s="0">
        <x:v>9.551264</x:v>
      </x:c>
      <x:c t="n" s="0">
        <x:v>7.856827</x:v>
      </x:c>
      <x:c t="n" s="0">
        <x:v>5.130286</x:v>
      </x:c>
      <x:c t="n" s="0">
        <x:v>5.009618</x:v>
      </x:c>
      <x:c t="n" s="0">
        <x:v>7.072627</x:v>
      </x:c>
      <x:c t="n" s="0">
        <x:v>3.944599</x:v>
      </x:c>
      <x:c t="n" s="0">
        <x:v>-13.74906</x:v>
      </x:c>
      <x:c t="n" s="0">
        <x:v>-1.185043</x:v>
      </x:c>
      <x:c t="n" s="0">
        <x:v>-5.963161</x:v>
      </x:c>
      <x:c t="n" s="0">
        <x:v>3.673084</x:v>
      </x:c>
      <x:c t="n" s="0">
        <x:v>-1.376409</x:v>
      </x:c>
      <x:c t="n" s="0">
        <x:v>-5.042689</x:v>
      </x:c>
      <x:c t="n" s="0">
        <x:v>7.736213</x:v>
      </x:c>
      <x:c t="n" s="0">
        <x:v>11.2038</x:v>
      </x:c>
      <x:c t="n" s="0">
        <x:v>7.141281</x:v>
      </x:c>
      <x:c t="n" s="0">
        <x:v>14.52275</x:v>
      </x:c>
      <x:c t="n" s="0">
        <x:v>19.57766</x:v>
      </x:c>
      <x:c t="n" s="0">
        <x:v>20.98259</x:v>
      </x:c>
      <x:c t="n" s="0">
        <x:v>18.07994</x:v>
      </x:c>
      <x:c t="n" s="0">
        <x:v>10.17289</x:v>
      </x:c>
      <x:c t="n" s="0">
        <x:v>25.79884</x:v>
      </x:c>
      <x:c t="n" s="0">
        <x:v>11.69998</x:v>
      </x:c>
      <x:c t="n" s="0">
        <x:v>20.9051</x:v>
      </x:c>
      <x:c t="n" s="0">
        <x:v>22.02863</x:v>
      </x:c>
      <x:c t="n" s="0">
        <x:v>27.4612</x:v>
      </x:c>
      <x:c t="n" s="0">
        <x:v>21.87889</x:v>
      </x:c>
      <x:c t="n" s="0">
        <x:v>27.88144</x:v>
      </x:c>
      <x:c t="n" s="0">
        <x:v>23.25936</x:v>
      </x:c>
      <x:c t="n" s="0">
        <x:v>26.24108</x:v>
      </x:c>
      <x:c t="n" s="0">
        <x:v>26.31214</x:v>
      </x:c>
      <x:c t="n" s="0">
        <x:v>18.26603</x:v>
      </x:c>
      <x:c t="n" s="0">
        <x:v>16.3835</x:v>
      </x:c>
      <x:c t="n" s="0">
        <x:v>13.05367</x:v>
      </x:c>
      <x:c t="n" s="0">
        <x:v>13.08625</x:v>
      </x:c>
      <x:c t="n" s="0">
        <x:v>15.35386</x:v>
      </x:c>
      <x:c t="n" s="0">
        <x:v>16.2357</x:v>
      </x:c>
      <x:c t="n" s="0">
        <x:v>10.57576</x:v>
      </x:c>
      <x:c t="n" s="0">
        <x:v>7.204573</x:v>
      </x:c>
      <x:c t="n" s="0">
        <x:v>4.637238</x:v>
      </x:c>
      <x:c t="n" s="0">
        <x:v>4.787709</x:v>
      </x:c>
      <x:c t="n" s="0">
        <x:v>7.878882</x:v>
      </x:c>
      <x:c t="n" s="0">
        <x:v>4.394729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43944.3547222222</x:v>
      </x:c>
      <x:c t="n" s="7">
        <x:v>43944.3547222222</x:v>
      </x:c>
      <x:c t="n" s="0">
        <x:v>35.16826</x:v>
      </x:c>
      <x:c t="n" s="0">
        <x:v>54.20069</x:v>
      </x:c>
      <x:c t="n" s="0">
        <x:v>88.35106</x:v>
      </x:c>
      <x:c t="n" s="0">
        <x:v>90.59808</x:v>
      </x:c>
      <x:c t="n" s="0">
        <x:v>-13.24286</x:v>
      </x:c>
      <x:c t="n" s="0">
        <x:v>-2.770408</x:v>
      </x:c>
      <x:c t="n" s="0">
        <x:v>-2.996876</x:v>
      </x:c>
      <x:c t="n" s="0">
        <x:v>2.917936</x:v>
      </x:c>
      <x:c t="n" s="0">
        <x:v>4.363731</x:v>
      </x:c>
      <x:c t="n" s="0">
        <x:v>1.766608</x:v>
      </x:c>
      <x:c t="n" s="0">
        <x:v>6.500494</x:v>
      </x:c>
      <x:c t="n" s="0">
        <x:v>13.62248</x:v>
      </x:c>
      <x:c t="n" s="0">
        <x:v>12.20134</x:v>
      </x:c>
      <x:c t="n" s="0">
        <x:v>15.84101</x:v>
      </x:c>
      <x:c t="n" s="0">
        <x:v>19.00079</x:v>
      </x:c>
      <x:c t="n" s="0">
        <x:v>20.32842</x:v>
      </x:c>
      <x:c t="n" s="0">
        <x:v>17.48615</x:v>
      </x:c>
      <x:c t="n" s="0">
        <x:v>19.09669</x:v>
      </x:c>
      <x:c t="n" s="0">
        <x:v>22.6423</x:v>
      </x:c>
      <x:c t="n" s="0">
        <x:v>21.39898</x:v>
      </x:c>
      <x:c t="n" s="0">
        <x:v>23.44493</x:v>
      </x:c>
      <x:c t="n" s="0">
        <x:v>25.44012</x:v>
      </x:c>
      <x:c t="n" s="0">
        <x:v>27.00317</x:v>
      </x:c>
      <x:c t="n" s="0">
        <x:v>23.67073</x:v>
      </x:c>
      <x:c t="n" s="0">
        <x:v>24.95063</x:v>
      </x:c>
      <x:c t="n" s="0">
        <x:v>25.98299</x:v>
      </x:c>
      <x:c t="n" s="0">
        <x:v>26.123</x:v>
      </x:c>
      <x:c t="n" s="0">
        <x:v>24.96827</x:v>
      </x:c>
      <x:c t="n" s="0">
        <x:v>21.40103</x:v>
      </x:c>
      <x:c t="n" s="0">
        <x:v>17.66457</x:v>
      </x:c>
      <x:c t="n" s="0">
        <x:v>15.19369</x:v>
      </x:c>
      <x:c t="n" s="0">
        <x:v>14.16754</x:v>
      </x:c>
      <x:c t="n" s="0">
        <x:v>14.38373</x:v>
      </x:c>
      <x:c t="n" s="0">
        <x:v>16.32157</x:v>
      </x:c>
      <x:c t="n" s="0">
        <x:v>9.538904</x:v>
      </x:c>
      <x:c t="n" s="0">
        <x:v>7.735822</x:v>
      </x:c>
      <x:c t="n" s="0">
        <x:v>5.060917</x:v>
      </x:c>
      <x:c t="n" s="0">
        <x:v>5.019479</x:v>
      </x:c>
      <x:c t="n" s="0">
        <x:v>7.061978</x:v>
      </x:c>
      <x:c t="n" s="0">
        <x:v>3.890712</x:v>
      </x:c>
      <x:c t="n" s="0">
        <x:v>-13.74906</x:v>
      </x:c>
      <x:c t="n" s="0">
        <x:v>0.3381419</x:v>
      </x:c>
      <x:c t="n" s="0">
        <x:v>-7.702491</x:v>
      </x:c>
      <x:c t="n" s="0">
        <x:v>4.257666</x:v>
      </x:c>
      <x:c t="n" s="0">
        <x:v>-1.376409</x:v>
      </x:c>
      <x:c t="n" s="0">
        <x:v>-5.042689</x:v>
      </x:c>
      <x:c t="n" s="0">
        <x:v>10.43433</x:v>
      </x:c>
      <x:c t="n" s="0">
        <x:v>6.233183</x:v>
      </x:c>
      <x:c t="n" s="0">
        <x:v>9.505221</x:v>
      </x:c>
      <x:c t="n" s="0">
        <x:v>15.47211</x:v>
      </x:c>
      <x:c t="n" s="0">
        <x:v>19.57766</x:v>
      </x:c>
      <x:c t="n" s="0">
        <x:v>21.02691</x:v>
      </x:c>
      <x:c t="n" s="0">
        <x:v>20.91686</x:v>
      </x:c>
      <x:c t="n" s="0">
        <x:v>18.09994</x:v>
      </x:c>
      <x:c t="n" s="0">
        <x:v>11.87294</x:v>
      </x:c>
      <x:c t="n" s="0">
        <x:v>17.30546</x:v>
      </x:c>
      <x:c t="n" s="0">
        <x:v>20.68285</x:v>
      </x:c>
      <x:c t="n" s="0">
        <x:v>23.25969</x:v>
      </x:c>
      <x:c t="n" s="0">
        <x:v>25.57705</x:v>
      </x:c>
      <x:c t="n" s="0">
        <x:v>17.40789</x:v>
      </x:c>
      <x:c t="n" s="0">
        <x:v>19.72371</x:v>
      </x:c>
      <x:c t="n" s="0">
        <x:v>24.06063</x:v>
      </x:c>
      <x:c t="n" s="0">
        <x:v>25.11146</x:v>
      </x:c>
      <x:c t="n" s="0">
        <x:v>24.69938</x:v>
      </x:c>
      <x:c t="n" s="0">
        <x:v>21.085</x:v>
      </x:c>
      <x:c t="n" s="0">
        <x:v>16.40592</x:v>
      </x:c>
      <x:c t="n" s="0">
        <x:v>15.5361</x:v>
      </x:c>
      <x:c t="n" s="0">
        <x:v>15.41991</x:v>
      </x:c>
      <x:c t="n" s="0">
        <x:v>15.08046</x:v>
      </x:c>
      <x:c t="n" s="0">
        <x:v>13.83048</x:v>
      </x:c>
      <x:c t="n" s="0">
        <x:v>8.503201</x:v>
      </x:c>
      <x:c t="n" s="0">
        <x:v>7.336323</x:v>
      </x:c>
      <x:c t="n" s="0">
        <x:v>4.081757</x:v>
      </x:c>
      <x:c t="n" s="0">
        <x:v>4.514111</x:v>
      </x:c>
      <x:c t="n" s="0">
        <x:v>6.559603</x:v>
      </x:c>
      <x:c t="n" s="0">
        <x:v>3.453382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43944.3547222222</x:v>
      </x:c>
      <x:c t="n" s="7">
        <x:v>43944.3547222222</x:v>
      </x:c>
      <x:c t="n" s="0">
        <x:v>35.86729</x:v>
      </x:c>
      <x:c t="n" s="0">
        <x:v>54.20069</x:v>
      </x:c>
      <x:c t="n" s="0">
        <x:v>90.64627</x:v>
      </x:c>
      <x:c t="n" s="0">
        <x:v>91.35963</x:v>
      </x:c>
      <x:c t="n" s="0">
        <x:v>-13.31322</x:v>
      </x:c>
      <x:c t="n" s="0">
        <x:v>-2.043855</x:v>
      </x:c>
      <x:c t="n" s="0">
        <x:v>-3.477134</x:v>
      </x:c>
      <x:c t="n" s="0">
        <x:v>3.175467</x:v>
      </x:c>
      <x:c t="n" s="0">
        <x:v>3.872014</x:v>
      </x:c>
      <x:c t="n" s="0">
        <x:v>1.233377</x:v>
      </x:c>
      <x:c t="n" s="0">
        <x:v>7.541465</x:v>
      </x:c>
      <x:c t="n" s="0">
        <x:v>13.07053</x:v>
      </x:c>
      <x:c t="n" s="0">
        <x:v>11.9486</x:v>
      </x:c>
      <x:c t="n" s="0">
        <x:v>15.78908</x:v>
      </x:c>
      <x:c t="n" s="0">
        <x:v>19.08993</x:v>
      </x:c>
      <x:c t="n" s="0">
        <x:v>20.43766</x:v>
      </x:c>
      <x:c t="n" s="0">
        <x:v>19.04787</x:v>
      </x:c>
      <x:c t="n" s="0">
        <x:v>19.10758</x:v>
      </x:c>
      <x:c t="n" s="0">
        <x:v>22.05592</x:v>
      </x:c>
      <x:c t="n" s="0">
        <x:v>21.40297</x:v>
      </x:c>
      <x:c t="n" s="0">
        <x:v>23.63091</x:v>
      </x:c>
      <x:c t="n" s="0">
        <x:v>25.08837</x:v>
      </x:c>
      <x:c t="n" s="0">
        <x:v>27.3581</x:v>
      </x:c>
      <x:c t="n" s="0">
        <x:v>23.50368</x:v>
      </x:c>
      <x:c t="n" s="0">
        <x:v>24.56372</x:v>
      </x:c>
      <x:c t="n" s="0">
        <x:v>25.68831</x:v>
      </x:c>
      <x:c t="n" s="0">
        <x:v>25.7189</x:v>
      </x:c>
      <x:c t="n" s="0">
        <x:v>25.11394</x:v>
      </x:c>
      <x:c t="n" s="0">
        <x:v>21.17479</x:v>
      </x:c>
      <x:c t="n" s="0">
        <x:v>17.45275</x:v>
      </x:c>
      <x:c t="n" s="0">
        <x:v>15.37962</x:v>
      </x:c>
      <x:c t="n" s="0">
        <x:v>14.39028</x:v>
      </x:c>
      <x:c t="n" s="0">
        <x:v>14.47518</x:v>
      </x:c>
      <x:c t="n" s="0">
        <x:v>16.09105</x:v>
      </x:c>
      <x:c t="n" s="0">
        <x:v>9.574799</x:v>
      </x:c>
      <x:c t="n" s="0">
        <x:v>7.610866</x:v>
      </x:c>
      <x:c t="n" s="0">
        <x:v>4.903017</x:v>
      </x:c>
      <x:c t="n" s="0">
        <x:v>4.877622</x:v>
      </x:c>
      <x:c t="n" s="0">
        <x:v>6.921288</x:v>
      </x:c>
      <x:c t="n" s="0">
        <x:v>3.821186</x:v>
      </x:c>
      <x:c t="n" s="0">
        <x:v>-13.74906</x:v>
      </x:c>
      <x:c t="n" s="0">
        <x:v>0.746569</x:v>
      </x:c>
      <x:c t="n" s="0">
        <x:v>-8.481406</x:v>
      </x:c>
      <x:c t="n" s="0">
        <x:v>4.436258</x:v>
      </x:c>
      <x:c t="n" s="0">
        <x:v>-1.483021</x:v>
      </x:c>
      <x:c t="n" s="0">
        <x:v>-5.042689</x:v>
      </x:c>
      <x:c t="n" s="0">
        <x:v>11.05731</x:v>
      </x:c>
      <x:c t="n" s="0">
        <x:v>6.544734</x:v>
      </x:c>
      <x:c t="n" s="0">
        <x:v>10.07397</x:v>
      </x:c>
      <x:c t="n" s="0">
        <x:v>15.47211</x:v>
      </x:c>
      <x:c t="n" s="0">
        <x:v>19.16041</x:v>
      </x:c>
      <x:c t="n" s="0">
        <x:v>21.02691</x:v>
      </x:c>
      <x:c t="n" s="0">
        <x:v>23.46812</x:v>
      </x:c>
      <x:c t="n" s="0">
        <x:v>19.17071</x:v>
      </x:c>
      <x:c t="n" s="0">
        <x:v>14.61198</x:v>
      </x:c>
      <x:c t="n" s="0">
        <x:v>21.55558</x:v>
      </x:c>
      <x:c t="n" s="0">
        <x:v>24.77386</x:v>
      </x:c>
      <x:c t="n" s="0">
        <x:v>21.75678</x:v>
      </x:c>
      <x:c t="n" s="0">
        <x:v>28.32359</x:v>
      </x:c>
      <x:c t="n" s="0">
        <x:v>23.41498</x:v>
      </x:c>
      <x:c t="n" s="0">
        <x:v>22.8221</x:v>
      </x:c>
      <x:c t="n" s="0">
        <x:v>25.38828</x:v>
      </x:c>
      <x:c t="n" s="0">
        <x:v>26.02262</x:v>
      </x:c>
      <x:c t="n" s="0">
        <x:v>26.81142</x:v>
      </x:c>
      <x:c t="n" s="0">
        <x:v>19.7194</x:v>
      </x:c>
      <x:c t="n" s="0">
        <x:v>17.24698</x:v>
      </x:c>
      <x:c t="n" s="0">
        <x:v>15.75797</x:v>
      </x:c>
      <x:c t="n" s="0">
        <x:v>15.74787</x:v>
      </x:c>
      <x:c t="n" s="0">
        <x:v>14.48942</x:v>
      </x:c>
      <x:c t="n" s="0">
        <x:v>15.47185</x:v>
      </x:c>
      <x:c t="n" s="0">
        <x:v>9.810295</x:v>
      </x:c>
      <x:c t="n" s="0">
        <x:v>5.505016</x:v>
      </x:c>
      <x:c t="n" s="0">
        <x:v>3.820714</x:v>
      </x:c>
      <x:c t="n" s="0">
        <x:v>4.704537</x:v>
      </x:c>
      <x:c t="n" s="0">
        <x:v>5.250087</x:v>
      </x:c>
      <x:c t="n" s="0">
        <x:v>3.393671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43944.3547222222</x:v>
      </x:c>
      <x:c t="n" s="7">
        <x:v>43944.3547222222</x:v>
      </x:c>
      <x:c t="n" s="0">
        <x:v>36.41457</x:v>
      </x:c>
      <x:c t="n" s="0">
        <x:v>54.20069</x:v>
      </x:c>
      <x:c t="n" s="0">
        <x:v>87.14558</x:v>
      </x:c>
      <x:c t="n" s="0">
        <x:v>89.38165</x:v>
      </x:c>
      <x:c t="n" s="0">
        <x:v>-13.37421</x:v>
      </x:c>
      <x:c t="n" s="0">
        <x:v>-1.507071</x:v>
      </x:c>
      <x:c t="n" s="0">
        <x:v>-3.934037</x:v>
      </x:c>
      <x:c t="n" s="0">
        <x:v>3.383927</x:v>
      </x:c>
      <x:c t="n" s="0">
        <x:v>3.366634</x:v>
      </x:c>
      <x:c t="n" s="0">
        <x:v>0.7196227</x:v>
      </x:c>
      <x:c t="n" s="0">
        <x:v>8.267707</x:v>
      </x:c>
      <x:c t="n" s="0">
        <x:v>12.6137</x:v>
      </x:c>
      <x:c t="n" s="0">
        <x:v>11.72047</x:v>
      </x:c>
      <x:c t="n" s="0">
        <x:v>15.81171</x:v>
      </x:c>
      <x:c t="n" s="0">
        <x:v>18.68801</x:v>
      </x:c>
      <x:c t="n" s="0">
        <x:v>20.15007</x:v>
      </x:c>
      <x:c t="n" s="0">
        <x:v>20.04452</x:v>
      </x:c>
      <x:c t="n" s="0">
        <x:v>18.66098</x:v>
      </x:c>
      <x:c t="n" s="0">
        <x:v>21.5225</x:v>
      </x:c>
      <x:c t="n" s="0">
        <x:v>21.48272</x:v>
      </x:c>
      <x:c t="n" s="0">
        <x:v>23.14923</x:v>
      </x:c>
      <x:c t="n" s="0">
        <x:v>24.93982</x:v>
      </x:c>
      <x:c t="n" s="0">
        <x:v>27.08435</x:v>
      </x:c>
      <x:c t="n" s="0">
        <x:v>24.21656</x:v>
      </x:c>
      <x:c t="n" s="0">
        <x:v>24.36641</x:v>
      </x:c>
      <x:c t="n" s="0">
        <x:v>26.3778</x:v>
      </x:c>
      <x:c t="n" s="0">
        <x:v>26.07861</x:v>
      </x:c>
      <x:c t="n" s="0">
        <x:v>25.64379</x:v>
      </x:c>
      <x:c t="n" s="0">
        <x:v>21.10037</x:v>
      </x:c>
      <x:c t="n" s="0">
        <x:v>17.48919</x:v>
      </x:c>
      <x:c t="n" s="0">
        <x:v>15.8034</x:v>
      </x:c>
      <x:c t="n" s="0">
        <x:v>14.30182</x:v>
      </x:c>
      <x:c t="n" s="0">
        <x:v>14.63766</x:v>
      </x:c>
      <x:c t="n" s="0">
        <x:v>16.07926</x:v>
      </x:c>
      <x:c t="n" s="0">
        <x:v>9.348401</x:v>
      </x:c>
      <x:c t="n" s="0">
        <x:v>7.550787</x:v>
      </x:c>
      <x:c t="n" s="0">
        <x:v>4.903744</x:v>
      </x:c>
      <x:c t="n" s="0">
        <x:v>4.834407</x:v>
      </x:c>
      <x:c t="n" s="0">
        <x:v>6.875123</x:v>
      </x:c>
      <x:c t="n" s="0">
        <x:v>3.724151</x:v>
      </x:c>
      <x:c t="n" s="0">
        <x:v>-13.74906</x:v>
      </x:c>
      <x:c t="n" s="0">
        <x:v>0.746569</x:v>
      </x:c>
      <x:c t="n" s="0">
        <x:v>-8.481406</x:v>
      </x:c>
      <x:c t="n" s="0">
        <x:v>4.436258</x:v>
      </x:c>
      <x:c t="n" s="0">
        <x:v>-2.313035</x:v>
      </x:c>
      <x:c t="n" s="0">
        <x:v>-5.042689</x:v>
      </x:c>
      <x:c t="n" s="0">
        <x:v>11.05731</x:v>
      </x:c>
      <x:c t="n" s="0">
        <x:v>8.260746</x:v>
      </x:c>
      <x:c t="n" s="0">
        <x:v>10.07397</x:v>
      </x:c>
      <x:c t="n" s="0">
        <x:v>16.13469</x:v>
      </x:c>
      <x:c t="n" s="0">
        <x:v>13.84544</x:v>
      </x:c>
      <x:c t="n" s="0">
        <x:v>15.24044</x:v>
      </x:c>
      <x:c t="n" s="0">
        <x:v>23.46812</x:v>
      </x:c>
      <x:c t="n" s="0">
        <x:v>9.897229</x:v>
      </x:c>
      <x:c t="n" s="0">
        <x:v>16.7196</x:v>
      </x:c>
      <x:c t="n" s="0">
        <x:v>21.88677</x:v>
      </x:c>
      <x:c t="n" s="0">
        <x:v>15.09784</x:v>
      </x:c>
      <x:c t="n" s="0">
        <x:v>25.95786</x:v>
      </x:c>
      <x:c t="n" s="0">
        <x:v>26.06709</x:v>
      </x:c>
      <x:c t="n" s="0">
        <x:v>26.47772</x:v>
      </x:c>
      <x:c t="n" s="0">
        <x:v>20.42191</x:v>
      </x:c>
      <x:c t="n" s="0">
        <x:v>28.84558</x:v>
      </x:c>
      <x:c t="n" s="0">
        <x:v>26.6058</x:v>
      </x:c>
      <x:c t="n" s="0">
        <x:v>27.66643</x:v>
      </x:c>
      <x:c t="n" s="0">
        <x:v>20.9328</x:v>
      </x:c>
      <x:c t="n" s="0">
        <x:v>17.14383</x:v>
      </x:c>
      <x:c t="n" s="0">
        <x:v>17.74814</x:v>
      </x:c>
      <x:c t="n" s="0">
        <x:v>12.47407</x:v>
      </x:c>
      <x:c t="n" s="0">
        <x:v>15.20466</x:v>
      </x:c>
      <x:c t="n" s="0">
        <x:v>16.33782</x:v>
      </x:c>
      <x:c t="n" s="0">
        <x:v>7.783279</x:v>
      </x:c>
      <x:c t="n" s="0">
        <x:v>7.749989</x:v>
      </x:c>
      <x:c t="n" s="0">
        <x:v>5.138548</x:v>
      </x:c>
      <x:c t="n" s="0">
        <x:v>4.808253</x:v>
      </x:c>
      <x:c t="n" s="0">
        <x:v>7.383855</x:v>
      </x:c>
      <x:c t="n" s="0">
        <x:v>2.883835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43944.3547222222</x:v>
      </x:c>
      <x:c t="n" s="7">
        <x:v>43944.3547222222</x:v>
      </x:c>
      <x:c t="n" s="0">
        <x:v>36.48945</x:v>
      </x:c>
      <x:c t="n" s="0">
        <x:v>54.20069</x:v>
      </x:c>
      <x:c t="n" s="0">
        <x:v>81.64854</x:v>
      </x:c>
      <x:c t="n" s="0">
        <x:v>85.11209</x:v>
      </x:c>
      <x:c t="n" s="0">
        <x:v>-13.42701</x:v>
      </x:c>
      <x:c t="n" s="0">
        <x:v>-1.095932</x:v>
      </x:c>
      <x:c t="n" s="0">
        <x:v>-4.366324</x:v>
      </x:c>
      <x:c t="n" s="0">
        <x:v>3.554363</x:v>
      </x:c>
      <x:c t="n" s="0">
        <x:v>2.87757</x:v>
      </x:c>
      <x:c t="n" s="0">
        <x:v>0.2269407</x:v>
      </x:c>
      <x:c t="n" s="0">
        <x:v>8.804293</x:v>
      </x:c>
      <x:c t="n" s="0">
        <x:v>12.19266</x:v>
      </x:c>
      <x:c t="n" s="0">
        <x:v>11.76267</x:v>
      </x:c>
      <x:c t="n" s="0">
        <x:v>15.89211</x:v>
      </x:c>
      <x:c t="n" s="0">
        <x:v>18.23954</x:v>
      </x:c>
      <x:c t="n" s="0">
        <x:v>19.48151</x:v>
      </x:c>
      <x:c t="n" s="0">
        <x:v>19.76373</x:v>
      </x:c>
      <x:c t="n" s="0">
        <x:v>18.07326</x:v>
      </x:c>
      <x:c t="n" s="0">
        <x:v>21.4652</x:v>
      </x:c>
      <x:c t="n" s="0">
        <x:v>21.51003</x:v>
      </x:c>
      <x:c t="n" s="0">
        <x:v>22.65697</x:v>
      </x:c>
      <x:c t="n" s="0">
        <x:v>25.22676</x:v>
      </x:c>
      <x:c t="n" s="0">
        <x:v>26.79902</x:v>
      </x:c>
      <x:c t="n" s="0">
        <x:v>24.57731</x:v>
      </x:c>
      <x:c t="n" s="0">
        <x:v>24.02472</x:v>
      </x:c>
      <x:c t="n" s="0">
        <x:v>26.39387</x:v>
      </x:c>
      <x:c t="n" s="0">
        <x:v>26.42275</x:v>
      </x:c>
      <x:c t="n" s="0">
        <x:v>25.84561</x:v>
      </x:c>
      <x:c t="n" s="0">
        <x:v>21.25947</x:v>
      </x:c>
      <x:c t="n" s="0">
        <x:v>17.71755</x:v>
      </x:c>
      <x:c t="n" s="0">
        <x:v>15.86102</x:v>
      </x:c>
      <x:c t="n" s="0">
        <x:v>14.32592</x:v>
      </x:c>
      <x:c t="n" s="0">
        <x:v>14.72982</x:v>
      </x:c>
      <x:c t="n" s="0">
        <x:v>16.26121</x:v>
      </x:c>
      <x:c t="n" s="0">
        <x:v>9.166912</x:v>
      </x:c>
      <x:c t="n" s="0">
        <x:v>7.498272</x:v>
      </x:c>
      <x:c t="n" s="0">
        <x:v>4.826744</x:v>
      </x:c>
      <x:c t="n" s="0">
        <x:v>4.709064</x:v>
      </x:c>
      <x:c t="n" s="0">
        <x:v>7.021242</x:v>
      </x:c>
      <x:c t="n" s="0">
        <x:v>3.727758</x:v>
      </x:c>
      <x:c t="n" s="0">
        <x:v>-13.74906</x:v>
      </x:c>
      <x:c t="n" s="0">
        <x:v>0.746569</x:v>
      </x:c>
      <x:c t="n" s="0">
        <x:v>-8.481406</x:v>
      </x:c>
      <x:c t="n" s="0">
        <x:v>4.436258</x:v>
      </x:c>
      <x:c t="n" s="0">
        <x:v>-2.313035</x:v>
      </x:c>
      <x:c t="n" s="0">
        <x:v>-5.042689</x:v>
      </x:c>
      <x:c t="n" s="0">
        <x:v>11.05731</x:v>
      </x:c>
      <x:c t="n" s="0">
        <x:v>8.260746</x:v>
      </x:c>
      <x:c t="n" s="0">
        <x:v>12.83213</x:v>
      </x:c>
      <x:c t="n" s="0">
        <x:v>16.33484</x:v>
      </x:c>
      <x:c t="n" s="0">
        <x:v>13.84544</x:v>
      </x:c>
      <x:c t="n" s="0">
        <x:v>3.690097</x:v>
      </x:c>
      <x:c t="n" s="0">
        <x:v>8.475539</x:v>
      </x:c>
      <x:c t="n" s="0">
        <x:v>12.94688</x:v>
      </x:c>
      <x:c t="n" s="0">
        <x:v>21.51907</x:v>
      </x:c>
      <x:c t="n" s="0">
        <x:v>21.63155</x:v>
      </x:c>
      <x:c t="n" s="0">
        <x:v>18.39949</x:v>
      </x:c>
      <x:c t="n" s="0">
        <x:v>25.27543</x:v>
      </x:c>
      <x:c t="n" s="0">
        <x:v>23.39547</x:v>
      </x:c>
      <x:c t="n" s="0">
        <x:v>26.4155</x:v>
      </x:c>
      <x:c t="n" s="0">
        <x:v>22.46646</x:v>
      </x:c>
      <x:c t="n" s="0">
        <x:v>25.83273</x:v>
      </x:c>
      <x:c t="n" s="0">
        <x:v>26.88231</x:v>
      </x:c>
      <x:c t="n" s="0">
        <x:v>27.63088</x:v>
      </x:c>
      <x:c t="n" s="0">
        <x:v>23.08818</x:v>
      </x:c>
      <x:c t="n" s="0">
        <x:v>19.2539</x:v>
      </x:c>
      <x:c t="n" s="0">
        <x:v>15.562</x:v>
      </x:c>
      <x:c t="n" s="0">
        <x:v>14.02933</x:v>
      </x:c>
      <x:c t="n" s="0">
        <x:v>15.30608</x:v>
      </x:c>
      <x:c t="n" s="0">
        <x:v>16.22073</x:v>
      </x:c>
      <x:c t="n" s="0">
        <x:v>8.562236</x:v>
      </x:c>
      <x:c t="n" s="0">
        <x:v>7.742147</x:v>
      </x:c>
      <x:c t="n" s="0">
        <x:v>3.85709</x:v>
      </x:c>
      <x:c t="n" s="0">
        <x:v>3.654011</x:v>
      </x:c>
      <x:c t="n" s="0">
        <x:v>7.740678</x:v>
      </x:c>
      <x:c t="n" s="0">
        <x:v>3.70435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43944.3547222222</x:v>
      </x:c>
      <x:c t="n" s="7">
        <x:v>43944.3547222222</x:v>
      </x:c>
      <x:c t="n" s="0">
        <x:v>37.63063</x:v>
      </x:c>
      <x:c t="n" s="0">
        <x:v>54.20069</x:v>
      </x:c>
      <x:c t="n" s="0">
        <x:v>78.16415</x:v>
      </x:c>
      <x:c t="n" s="0">
        <x:v>81.73311</x:v>
      </x:c>
      <x:c t="n" s="0">
        <x:v>-13.51983</x:v>
      </x:c>
      <x:c t="n" s="0">
        <x:v>-0.7732108</x:v>
      </x:c>
      <x:c t="n" s="0">
        <x:v>-4.772967</x:v>
      </x:c>
      <x:c t="n" s="0">
        <x:v>3.694804</x:v>
      </x:c>
      <x:c t="n" s="0">
        <x:v>2.411317</x:v>
      </x:c>
      <x:c t="n" s="0">
        <x:v>-0.2969073</x:v>
      </x:c>
      <x:c t="n" s="0">
        <x:v>8.930748</x:v>
      </x:c>
      <x:c t="n" s="0">
        <x:v>11.79763</x:v>
      </x:c>
      <x:c t="n" s="0">
        <x:v>12.15059</x:v>
      </x:c>
      <x:c t="n" s="0">
        <x:v>15.95962</x:v>
      </x:c>
      <x:c t="n" s="0">
        <x:v>17.81607</x:v>
      </x:c>
      <x:c t="n" s="0">
        <x:v>18.81573</x:v>
      </x:c>
      <x:c t="n" s="0">
        <x:v>19.13326</x:v>
      </x:c>
      <x:c t="n" s="0">
        <x:v>17.92628</x:v>
      </x:c>
      <x:c t="n" s="0">
        <x:v>21.19447</x:v>
      </x:c>
      <x:c t="n" s="0">
        <x:v>21.08899</x:v>
      </x:c>
      <x:c t="n" s="0">
        <x:v>22.64153</x:v>
      </x:c>
      <x:c t="n" s="0">
        <x:v>25.09761</x:v>
      </x:c>
      <x:c t="n" s="0">
        <x:v>26.18498</x:v>
      </x:c>
      <x:c t="n" s="0">
        <x:v>24.40375</x:v>
      </x:c>
      <x:c t="n" s="0">
        <x:v>23.76015</x:v>
      </x:c>
      <x:c t="n" s="0">
        <x:v>26.6706</x:v>
      </x:c>
      <x:c t="n" s="0">
        <x:v>26.24416</x:v>
      </x:c>
      <x:c t="n" s="0">
        <x:v>25.80163</x:v>
      </x:c>
      <x:c t="n" s="0">
        <x:v>21.27204</x:v>
      </x:c>
      <x:c t="n" s="0">
        <x:v>18.16522</x:v>
      </x:c>
      <x:c t="n" s="0">
        <x:v>15.75271</x:v>
      </x:c>
      <x:c t="n" s="0">
        <x:v>14.01319</x:v>
      </x:c>
      <x:c t="n" s="0">
        <x:v>14.77236</x:v>
      </x:c>
      <x:c t="n" s="0">
        <x:v>16.32488</x:v>
      </x:c>
      <x:c t="n" s="0">
        <x:v>9.169927</x:v>
      </x:c>
      <x:c t="n" s="0">
        <x:v>7.701177</x:v>
      </x:c>
      <x:c t="n" s="0">
        <x:v>4.648527</x:v>
      </x:c>
      <x:c t="n" s="0">
        <x:v>4.7508</x:v>
      </x:c>
      <x:c t="n" s="0">
        <x:v>6.902468</x:v>
      </x:c>
      <x:c t="n" s="0">
        <x:v>3.678109</x:v>
      </x:c>
      <x:c t="n" s="0">
        <x:v>-14.2746</x:v>
      </x:c>
      <x:c t="n" s="0">
        <x:v>0.746569</x:v>
      </x:c>
      <x:c t="n" s="0">
        <x:v>-8.481406</x:v>
      </x:c>
      <x:c t="n" s="0">
        <x:v>4.436258</x:v>
      </x:c>
      <x:c t="n" s="0">
        <x:v>-2.313035</x:v>
      </x:c>
      <x:c t="n" s="0">
        <x:v>-7.029394</x:v>
      </x:c>
      <x:c t="n" s="0">
        <x:v>8.764106</x:v>
      </x:c>
      <x:c t="n" s="0">
        <x:v>8.260746</x:v>
      </x:c>
      <x:c t="n" s="0">
        <x:v>13.91124</x:v>
      </x:c>
      <x:c t="n" s="0">
        <x:v>16.33484</x:v>
      </x:c>
      <x:c t="n" s="0">
        <x:v>13.84544</x:v>
      </x:c>
      <x:c t="n" s="0">
        <x:v>3.690097</x:v>
      </x:c>
      <x:c t="n" s="0">
        <x:v>8.475539</x:v>
      </x:c>
      <x:c t="n" s="0">
        <x:v>16.94972</x:v>
      </x:c>
      <x:c t="n" s="0">
        <x:v>17.45348</x:v>
      </x:c>
      <x:c t="n" s="0">
        <x:v>13.64368</x:v>
      </x:c>
      <x:c t="n" s="0">
        <x:v>25.06636</x:v>
      </x:c>
      <x:c t="n" s="0">
        <x:v>25.53962</x:v>
      </x:c>
      <x:c t="n" s="0">
        <x:v>14.87978</x:v>
      </x:c>
      <x:c t="n" s="0">
        <x:v>23.821</x:v>
      </x:c>
      <x:c t="n" s="0">
        <x:v>22.11146</x:v>
      </x:c>
      <x:c t="n" s="0">
        <x:v>28.20725</x:v>
      </x:c>
      <x:c t="n" s="0">
        <x:v>27.25358</x:v>
      </x:c>
      <x:c t="n" s="0">
        <x:v>23.52641</x:v>
      </x:c>
      <x:c t="n" s="0">
        <x:v>17.60182</x:v>
      </x:c>
      <x:c t="n" s="0">
        <x:v>19.37699</x:v>
      </x:c>
      <x:c t="n" s="0">
        <x:v>15.73154</x:v>
      </x:c>
      <x:c t="n" s="0">
        <x:v>11.19914</x:v>
      </x:c>
      <x:c t="n" s="0">
        <x:v>15.31881</x:v>
      </x:c>
      <x:c t="n" s="0">
        <x:v>17.38599</x:v>
      </x:c>
      <x:c t="n" s="0">
        <x:v>9.71015</x:v>
      </x:c>
      <x:c t="n" s="0">
        <x:v>8.089</x:v>
      </x:c>
      <x:c t="n" s="0">
        <x:v>3.986397</x:v>
      </x:c>
      <x:c t="n" s="0">
        <x:v>4.660259</x:v>
      </x:c>
      <x:c t="n" s="0">
        <x:v>6.38381</x:v>
      </x:c>
      <x:c t="n" s="0">
        <x:v>3.861751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43944.3547222222</x:v>
      </x:c>
      <x:c t="n" s="7">
        <x:v>43944.3547222222</x:v>
      </x:c>
      <x:c t="n" s="0">
        <x:v>36.60079</x:v>
      </x:c>
      <x:c t="n" s="0">
        <x:v>54.20069</x:v>
      </x:c>
      <x:c t="n" s="0">
        <x:v>77.55914</x:v>
      </x:c>
      <x:c t="n" s="0">
        <x:v>81.61861</x:v>
      </x:c>
      <x:c t="n" s="0">
        <x:v>-13.64566</x:v>
      </x:c>
      <x:c t="n" s="0">
        <x:v>-0.5153964</x:v>
      </x:c>
      <x:c t="n" s="0">
        <x:v>-5.153196</x:v>
      </x:c>
      <x:c t="n" s="0">
        <x:v>3.811251</x:v>
      </x:c>
      <x:c t="n" s="0">
        <x:v>1.969205</x:v>
      </x:c>
      <x:c t="n" s="0">
        <x:v>-0.8569655</x:v>
      </x:c>
      <x:c t="n" s="0">
        <x:v>8.762195</x:v>
      </x:c>
      <x:c t="n" s="0">
        <x:v>11.28531</x:v>
      </x:c>
      <x:c t="n" s="0">
        <x:v>12.45648</x:v>
      </x:c>
      <x:c t="n" s="0">
        <x:v>15.96242</x:v>
      </x:c>
      <x:c t="n" s="0">
        <x:v>17.95933</x:v>
      </x:c>
      <x:c t="n" s="0">
        <x:v>19.68131</x:v>
      </x:c>
      <x:c t="n" s="0">
        <x:v>19.91227</x:v>
      </x:c>
      <x:c t="n" s="0">
        <x:v>17.86281</x:v>
      </x:c>
      <x:c t="n" s="0">
        <x:v>20.65819</x:v>
      </x:c>
      <x:c t="n" s="0">
        <x:v>21.357</x:v>
      </x:c>
      <x:c t="n" s="0">
        <x:v>23.63184</x:v>
      </x:c>
      <x:c t="n" s="0">
        <x:v>25.22107</x:v>
      </x:c>
      <x:c t="n" s="0">
        <x:v>25.62016</x:v>
      </x:c>
      <x:c t="n" s="0">
        <x:v>24.44638</x:v>
      </x:c>
      <x:c t="n" s="0">
        <x:v>23.95088</x:v>
      </x:c>
      <x:c t="n" s="0">
        <x:v>27.22529</x:v>
      </x:c>
      <x:c t="n" s="0">
        <x:v>26.30684</x:v>
      </x:c>
      <x:c t="n" s="0">
        <x:v>25.76243</x:v>
      </x:c>
      <x:c t="n" s="0">
        <x:v>21.48609</x:v>
      </x:c>
      <x:c t="n" s="0">
        <x:v>18.137</x:v>
      </x:c>
      <x:c t="n" s="0">
        <x:v>15.60745</x:v>
      </x:c>
      <x:c t="n" s="0">
        <x:v>13.91498</x:v>
      </x:c>
      <x:c t="n" s="0">
        <x:v>15.46469</x:v>
      </x:c>
      <x:c t="n" s="0">
        <x:v>16.25332</x:v>
      </x:c>
      <x:c t="n" s="0">
        <x:v>9.065084</x:v>
      </x:c>
      <x:c t="n" s="0">
        <x:v>7.60413</x:v>
      </x:c>
      <x:c t="n" s="0">
        <x:v>4.573636</x:v>
      </x:c>
      <x:c t="n" s="0">
        <x:v>4.589158</x:v>
      </x:c>
      <x:c t="n" s="0">
        <x:v>6.978093</x:v>
      </x:c>
      <x:c t="n" s="0">
        <x:v>3.767444</x:v>
      </x:c>
      <x:c t="n" s="0">
        <x:v>-14.46493</x:v>
      </x:c>
      <x:c t="n" s="0">
        <x:v>0.746569</x:v>
      </x:c>
      <x:c t="n" s="0">
        <x:v>-8.08585</x:v>
      </x:c>
      <x:c t="n" s="0">
        <x:v>4.423841</x:v>
      </x:c>
      <x:c t="n" s="0">
        <x:v>-2.313035</x:v>
      </x:c>
      <x:c t="n" s="0">
        <x:v>-7.96254</x:v>
      </x:c>
      <x:c t="n" s="0">
        <x:v>7.618492</x:v>
      </x:c>
      <x:c t="n" s="0">
        <x:v>4.216955</x:v>
      </x:c>
      <x:c t="n" s="0">
        <x:v>14.0704</x:v>
      </x:c>
      <x:c t="n" s="0">
        <x:v>15.75494</x:v>
      </x:c>
      <x:c t="n" s="0">
        <x:v>20.16389</x:v>
      </x:c>
      <x:c t="n" s="0">
        <x:v>23.96722</x:v>
      </x:c>
      <x:c t="n" s="0">
        <x:v>24.12954</x:v>
      </x:c>
      <x:c t="n" s="0">
        <x:v>18.27836</x:v>
      </x:c>
      <x:c t="n" s="0">
        <x:v>15.19686</x:v>
      </x:c>
      <x:c t="n" s="0">
        <x:v>23.84964</x:v>
      </x:c>
      <x:c t="n" s="0">
        <x:v>25.38565</x:v>
      </x:c>
      <x:c t="n" s="0">
        <x:v>24.31665</x:v>
      </x:c>
      <x:c t="n" s="0">
        <x:v>19.21765</x:v>
      </x:c>
      <x:c t="n" s="0">
        <x:v>25.46529</x:v>
      </x:c>
      <x:c t="n" s="0">
        <x:v>24.56786</x:v>
      </x:c>
      <x:c t="n" s="0">
        <x:v>29.57297</x:v>
      </x:c>
      <x:c t="n" s="0">
        <x:v>24.85344</x:v>
      </x:c>
      <x:c t="n" s="0">
        <x:v>24.30532</x:v>
      </x:c>
      <x:c t="n" s="0">
        <x:v>22.53943</x:v>
      </x:c>
      <x:c t="n" s="0">
        <x:v>18.29496</x:v>
      </x:c>
      <x:c t="n" s="0">
        <x:v>13.4499</x:v>
      </x:c>
      <x:c t="n" s="0">
        <x:v>13.64928</x:v>
      </x:c>
      <x:c t="n" s="0">
        <x:v>17.89925</x:v>
      </x:c>
      <x:c t="n" s="0">
        <x:v>14.78333</x:v>
      </x:c>
      <x:c t="n" s="0">
        <x:v>6.817465</x:v>
      </x:c>
      <x:c t="n" s="0">
        <x:v>7.566634</x:v>
      </x:c>
      <x:c t="n" s="0">
        <x:v>3.641053</x:v>
      </x:c>
      <x:c t="n" s="0">
        <x:v>2.962228</x:v>
      </x:c>
      <x:c t="n" s="0">
        <x:v>7.429553</x:v>
      </x:c>
      <x:c t="n" s="0">
        <x:v>4.25438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43944.3547222222</x:v>
      </x:c>
      <x:c t="n" s="7">
        <x:v>43944.3547222222</x:v>
      </x:c>
      <x:c t="n" s="0">
        <x:v>36.57441</x:v>
      </x:c>
      <x:c t="n" s="0">
        <x:v>54.20069</x:v>
      </x:c>
      <x:c t="n" s="0">
        <x:v>87.31808</x:v>
      </x:c>
      <x:c t="n" s="0">
        <x:v>90.84399</x:v>
      </x:c>
      <x:c t="n" s="0">
        <x:v>-13.75608</x:v>
      </x:c>
      <x:c t="n" s="0">
        <x:v>-0.306719</x:v>
      </x:c>
      <x:c t="n" s="0">
        <x:v>-5.386336</x:v>
      </x:c>
      <x:c t="n" s="0">
        <x:v>3.900103</x:v>
      </x:c>
      <x:c t="n" s="0">
        <x:v>1.552365</x:v>
      </x:c>
      <x:c t="n" s="0">
        <x:v>-1.400064</x:v>
      </x:c>
      <x:c t="n" s="0">
        <x:v>8.612878</x:v>
      </x:c>
      <x:c t="n" s="0">
        <x:v>10.74342</x:v>
      </x:c>
      <x:c t="n" s="0">
        <x:v>12.82497</x:v>
      </x:c>
      <x:c t="n" s="0">
        <x:v>15.88027</x:v>
      </x:c>
      <x:c t="n" s="0">
        <x:v>18.78029</x:v>
      </x:c>
      <x:c t="n" s="0">
        <x:v>20.63528</x:v>
      </x:c>
      <x:c t="n" s="0">
        <x:v>21.02853</x:v>
      </x:c>
      <x:c t="n" s="0">
        <x:v>18.21799</x:v>
      </x:c>
      <x:c t="n" s="0">
        <x:v>20.29074</x:v>
      </x:c>
      <x:c t="n" s="0">
        <x:v>21.65068</x:v>
      </x:c>
      <x:c t="n" s="0">
        <x:v>24.06372</x:v>
      </x:c>
      <x:c t="n" s="0">
        <x:v>24.6126</x:v>
      </x:c>
      <x:c t="n" s="0">
        <x:v>25.12804</x:v>
      </x:c>
      <x:c t="n" s="0">
        <x:v>24.71025</x:v>
      </x:c>
      <x:c t="n" s="0">
        <x:v>23.66986</x:v>
      </x:c>
      <x:c t="n" s="0">
        <x:v>27.51571</x:v>
      </x:c>
      <x:c t="n" s="0">
        <x:v>26.05726</x:v>
      </x:c>
      <x:c t="n" s="0">
        <x:v>25.45328</x:v>
      </x:c>
      <x:c t="n" s="0">
        <x:v>21.24274</x:v>
      </x:c>
      <x:c t="n" s="0">
        <x:v>18.08052</x:v>
      </x:c>
      <x:c t="n" s="0">
        <x:v>15.82374</x:v>
      </x:c>
      <x:c t="n" s="0">
        <x:v>13.8078</x:v>
      </x:c>
      <x:c t="n" s="0">
        <x:v>15.57284</x:v>
      </x:c>
      <x:c t="n" s="0">
        <x:v>16.3462</x:v>
      </x:c>
      <x:c t="n" s="0">
        <x:v>8.963152</x:v>
      </x:c>
      <x:c t="n" s="0">
        <x:v>7.623238</x:v>
      </x:c>
      <x:c t="n" s="0">
        <x:v>4.527218</x:v>
      </x:c>
      <x:c t="n" s="0">
        <x:v>4.81031</x:v>
      </x:c>
      <x:c t="n" s="0">
        <x:v>6.837472</x:v>
      </x:c>
      <x:c t="n" s="0">
        <x:v>3.750524</x:v>
      </x:c>
      <x:c t="n" s="0">
        <x:v>-14.46493</x:v>
      </x:c>
      <x:c t="n" s="0">
        <x:v>0.746569</x:v>
      </x:c>
      <x:c t="n" s="0">
        <x:v>-7.078125</x:v>
      </x:c>
      <x:c t="n" s="0">
        <x:v>4.386376</x:v>
      </x:c>
      <x:c t="n" s="0">
        <x:v>-2.313035</x:v>
      </x:c>
      <x:c t="n" s="0">
        <x:v>-7.96254</x:v>
      </x:c>
      <x:c t="n" s="0">
        <x:v>7.618492</x:v>
      </x:c>
      <x:c t="n" s="0">
        <x:v>4.216955</x:v>
      </x:c>
      <x:c t="n" s="0">
        <x:v>14.51561</x:v>
      </x:c>
      <x:c t="n" s="0">
        <x:v>15.36577</x:v>
      </x:c>
      <x:c t="n" s="0">
        <x:v>21.80725</x:v>
      </x:c>
      <x:c t="n" s="0">
        <x:v>23.96722</x:v>
      </x:c>
      <x:c t="n" s="0">
        <x:v>24.69466</x:v>
      </x:c>
      <x:c t="n" s="0">
        <x:v>19.85979</x:v>
      </x:c>
      <x:c t="n" s="0">
        <x:v>17.13424</x:v>
      </x:c>
      <x:c t="n" s="0">
        <x:v>22.31374</x:v>
      </x:c>
      <x:c t="n" s="0">
        <x:v>27.96878</x:v>
      </x:c>
      <x:c t="n" s="0">
        <x:v>19.23074</x:v>
      </x:c>
      <x:c t="n" s="0">
        <x:v>20.60477</x:v>
      </x:c>
      <x:c t="n" s="0">
        <x:v>24.45644</x:v>
      </x:c>
      <x:c t="n" s="0">
        <x:v>20.65445</x:v>
      </x:c>
      <x:c t="n" s="0">
        <x:v>30.10524</x:v>
      </x:c>
      <x:c t="n" s="0">
        <x:v>24.84553</x:v>
      </x:c>
      <x:c t="n" s="0">
        <x:v>22.7121</x:v>
      </x:c>
      <x:c t="n" s="0">
        <x:v>21.6798</x:v>
      </x:c>
      <x:c t="n" s="0">
        <x:v>17.56203</x:v>
      </x:c>
      <x:c t="n" s="0">
        <x:v>17.5605</x:v>
      </x:c>
      <x:c t="n" s="0">
        <x:v>13.25864</x:v>
      </x:c>
      <x:c t="n" s="0">
        <x:v>16.14236</x:v>
      </x:c>
      <x:c t="n" s="0">
        <x:v>16.85402</x:v>
      </x:c>
      <x:c t="n" s="0">
        <x:v>8.221317</x:v>
      </x:c>
      <x:c t="n" s="0">
        <x:v>7.118545</x:v>
      </x:c>
      <x:c t="n" s="0">
        <x:v>4.555034</x:v>
      </x:c>
      <x:c t="n" s="0">
        <x:v>7.243376</x:v>
      </x:c>
      <x:c t="n" s="0">
        <x:v>5.63868</x:v>
      </x:c>
      <x:c t="n" s="0">
        <x:v>2.815563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43944.3547222222</x:v>
      </x:c>
      <x:c t="n" s="7">
        <x:v>43944.3547222222</x:v>
      </x:c>
      <x:c t="n" s="0">
        <x:v>36.13076</x:v>
      </x:c>
      <x:c t="n" s="0">
        <x:v>54.20069</x:v>
      </x:c>
      <x:c t="n" s="0">
        <x:v>92.51294</x:v>
      </x:c>
      <x:c t="n" s="0">
        <x:v>93.32353</x:v>
      </x:c>
      <x:c t="n" s="0">
        <x:v>-13.85266</x:v>
      </x:c>
      <x:c t="n" s="0">
        <x:v>-0.1361129</x:v>
      </x:c>
      <x:c t="n" s="0">
        <x:v>-5.595857</x:v>
      </x:c>
      <x:c t="n" s="0">
        <x:v>3.974571</x:v>
      </x:c>
      <x:c t="n" s="0">
        <x:v>1.161671</x:v>
      </x:c>
      <x:c t="n" s="0">
        <x:v>-1.924568</x:v>
      </x:c>
      <x:c t="n" s="0">
        <x:v>8.481162</x:v>
      </x:c>
      <x:c t="n" s="0">
        <x:v>10.17204</x:v>
      </x:c>
      <x:c t="n" s="0">
        <x:v>13.11667</x:v>
      </x:c>
      <x:c t="n" s="0">
        <x:v>15.80886</x:v>
      </x:c>
      <x:c t="n" s="0">
        <x:v>19.3763</x:v>
      </x:c>
      <x:c t="n" s="0">
        <x:v>21.31126</x:v>
      </x:c>
      <x:c t="n" s="0">
        <x:v>21.94623</x:v>
      </x:c>
      <x:c t="n" s="0">
        <x:v>18.80284</x:v>
      </x:c>
      <x:c t="n" s="0">
        <x:v>19.77148</x:v>
      </x:c>
      <x:c t="n" s="0">
        <x:v>21.46349</x:v>
      </x:c>
      <x:c t="n" s="0">
        <x:v>25.22059</x:v>
      </x:c>
      <x:c t="n" s="0">
        <x:v>24.42975</x:v>
      </x:c>
      <x:c t="n" s="0">
        <x:v>24.88426</x:v>
      </x:c>
      <x:c t="n" s="0">
        <x:v>24.25104</x:v>
      </x:c>
      <x:c t="n" s="0">
        <x:v>23.22069</x:v>
      </x:c>
      <x:c t="n" s="0">
        <x:v>27.94475</x:v>
      </x:c>
      <x:c t="n" s="0">
        <x:v>26.29568</x:v>
      </x:c>
      <x:c t="n" s="0">
        <x:v>25.33235</x:v>
      </x:c>
      <x:c t="n" s="0">
        <x:v>21.64377</x:v>
      </x:c>
      <x:c t="n" s="0">
        <x:v>17.95275</x:v>
      </x:c>
      <x:c t="n" s="0">
        <x:v>15.68626</x:v>
      </x:c>
      <x:c t="n" s="0">
        <x:v>13.72342</x:v>
      </x:c>
      <x:c t="n" s="0">
        <x:v>15.67186</x:v>
      </x:c>
      <x:c t="n" s="0">
        <x:v>16.1047</x:v>
      </x:c>
      <x:c t="n" s="0">
        <x:v>8.875287</x:v>
      </x:c>
      <x:c t="n" s="0">
        <x:v>7.521703</x:v>
      </x:c>
      <x:c t="n" s="0">
        <x:v>4.650108</x:v>
      </x:c>
      <x:c t="n" s="0">
        <x:v>5.398702</x:v>
      </x:c>
      <x:c t="n" s="0">
        <x:v>6.645046</x:v>
      </x:c>
      <x:c t="n" s="0">
        <x:v>3.618227</x:v>
      </x:c>
      <x:c t="n" s="0">
        <x:v>-14.46493</x:v>
      </x:c>
      <x:c t="n" s="0">
        <x:v>0.746569</x:v>
      </x:c>
      <x:c t="n" s="0">
        <x:v>-7.078125</x:v>
      </x:c>
      <x:c t="n" s="0">
        <x:v>4.386376</x:v>
      </x:c>
      <x:c t="n" s="0">
        <x:v>-2.313035</x:v>
      </x:c>
      <x:c t="n" s="0">
        <x:v>-7.96254</x:v>
      </x:c>
      <x:c t="n" s="0">
        <x:v>7.618492</x:v>
      </x:c>
      <x:c t="n" s="0">
        <x:v>1.391838</x:v>
      </x:c>
      <x:c t="n" s="0">
        <x:v>14.51561</x:v>
      </x:c>
      <x:c t="n" s="0">
        <x:v>15.36577</x:v>
      </x:c>
      <x:c t="n" s="0">
        <x:v>21.80725</x:v>
      </x:c>
      <x:c t="n" s="0">
        <x:v>23.96722</x:v>
      </x:c>
      <x:c t="n" s="0">
        <x:v>25.60038</x:v>
      </x:c>
      <x:c t="n" s="0">
        <x:v>21.8315</x:v>
      </x:c>
      <x:c t="n" s="0">
        <x:v>11.62758</x:v>
      </x:c>
      <x:c t="n" s="0">
        <x:v>19.30744</x:v>
      </x:c>
      <x:c t="n" s="0">
        <x:v>28.21721</x:v>
      </x:c>
      <x:c t="n" s="0">
        <x:v>21.79065</x:v>
      </x:c>
      <x:c t="n" s="0">
        <x:v>23.12901</x:v>
      </x:c>
      <x:c t="n" s="0">
        <x:v>19.31657</x:v>
      </x:c>
      <x:c t="n" s="0">
        <x:v>20.17183</x:v>
      </x:c>
      <x:c t="n" s="0">
        <x:v>28.4347</x:v>
      </x:c>
      <x:c t="n" s="0">
        <x:v>26.91171</x:v>
      </x:c>
      <x:c t="n" s="0">
        <x:v>24.62746</x:v>
      </x:c>
      <x:c t="n" s="0">
        <x:v>22.97683</x:v>
      </x:c>
      <x:c t="n" s="0">
        <x:v>18.06715</x:v>
      </x:c>
      <x:c t="n" s="0">
        <x:v>13.48766</x:v>
      </x:c>
      <x:c t="n" s="0">
        <x:v>13.66246</x:v>
      </x:c>
      <x:c t="n" s="0">
        <x:v>16.71467</x:v>
      </x:c>
      <x:c t="n" s="0">
        <x:v>13.93063</x:v>
      </x:c>
      <x:c t="n" s="0">
        <x:v>8.032773</x:v>
      </x:c>
      <x:c t="n" s="0">
        <x:v>7.376324</x:v>
      </x:c>
      <x:c t="n" s="0">
        <x:v>5.131144</x:v>
      </x:c>
      <x:c t="n" s="0">
        <x:v>7.035906</x:v>
      </x:c>
      <x:c t="n" s="0">
        <x:v>4.736613</x:v>
      </x:c>
      <x:c t="n" s="0">
        <x:v>3.005258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43944.3547222222</x:v>
      </x:c>
      <x:c t="n" s="7">
        <x:v>43944.3547222222</x:v>
      </x:c>
      <x:c t="n" s="0">
        <x:v>35.2495</x:v>
      </x:c>
      <x:c t="n" s="0">
        <x:v>54.20069</x:v>
      </x:c>
      <x:c t="n" s="0">
        <x:v>90.86241</x:v>
      </x:c>
      <x:c t="n" s="0">
        <x:v>92.57442</x:v>
      </x:c>
      <x:c t="n" s="0">
        <x:v>-13.95116</x:v>
      </x:c>
      <x:c t="n" s="0">
        <x:v>0.02727152</x:v>
      </x:c>
      <x:c t="n" s="0">
        <x:v>-5.783161</x:v>
      </x:c>
      <x:c t="n" s="0">
        <x:v>4.037172</x:v>
      </x:c>
      <x:c t="n" s="0">
        <x:v>1.168395</x:v>
      </x:c>
      <x:c t="n" s="0">
        <x:v>-2.428854</x:v>
      </x:c>
      <x:c t="n" s="0">
        <x:v>8.365423</x:v>
      </x:c>
      <x:c t="n" s="0">
        <x:v>9.530767</x:v>
      </x:c>
      <x:c t="n" s="0">
        <x:v>13.35116</x:v>
      </x:c>
      <x:c t="n" s="0">
        <x:v>15.63996</x:v>
      </x:c>
      <x:c t="n" s="0">
        <x:v>19.82763</x:v>
      </x:c>
      <x:c t="n" s="0">
        <x:v>21.31409</x:v>
      </x:c>
      <x:c t="n" s="0">
        <x:v>22.93741</x:v>
      </x:c>
      <x:c t="n" s="0">
        <x:v>19.63574</x:v>
      </x:c>
      <x:c t="n" s="0">
        <x:v>19.15788</x:v>
      </x:c>
      <x:c t="n" s="0">
        <x:v>21.06528</x:v>
      </x:c>
      <x:c t="n" s="0">
        <x:v>25.68658</x:v>
      </x:c>
      <x:c t="n" s="0">
        <x:v>24.13233</x:v>
      </x:c>
      <x:c t="n" s="0">
        <x:v>25.27764</x:v>
      </x:c>
      <x:c t="n" s="0">
        <x:v>24.1038</x:v>
      </x:c>
      <x:c t="n" s="0">
        <x:v>23.4202</x:v>
      </x:c>
      <x:c t="n" s="0">
        <x:v>27.7935</x:v>
      </x:c>
      <x:c t="n" s="0">
        <x:v>26.07717</x:v>
      </x:c>
      <x:c t="n" s="0">
        <x:v>25.00305</x:v>
      </x:c>
      <x:c t="n" s="0">
        <x:v>21.95432</x:v>
      </x:c>
      <x:c t="n" s="0">
        <x:v>17.83771</x:v>
      </x:c>
      <x:c t="n" s="0">
        <x:v>15.71076</x:v>
      </x:c>
      <x:c t="n" s="0">
        <x:v>13.99956</x:v>
      </x:c>
      <x:c t="n" s="0">
        <x:v>15.73393</x:v>
      </x:c>
      <x:c t="n" s="0">
        <x:v>15.88315</x:v>
      </x:c>
      <x:c t="n" s="0">
        <x:v>8.854656</x:v>
      </x:c>
      <x:c t="n" s="0">
        <x:v>7.547374</x:v>
      </x:c>
      <x:c t="n" s="0">
        <x:v>4.573767</x:v>
      </x:c>
      <x:c t="n" s="0">
        <x:v>5.316479</x:v>
      </x:c>
      <x:c t="n" s="0">
        <x:v>6.663853</x:v>
      </x:c>
      <x:c t="n" s="0">
        <x:v>3.584048</x:v>
      </x:c>
      <x:c t="n" s="0">
        <x:v>-14.61766</x:v>
      </x:c>
      <x:c t="n" s="0">
        <x:v>0.9225475</x:v>
      </x:c>
      <x:c t="n" s="0">
        <x:v>-7.078125</x:v>
      </x:c>
      <x:c t="n" s="0">
        <x:v>4.386376</x:v>
      </x:c>
      <x:c t="n" s="0">
        <x:v>1.999275</x:v>
      </x:c>
      <x:c t="n" s="0">
        <x:v>-7.96254</x:v>
      </x:c>
      <x:c t="n" s="0">
        <x:v>7.140618</x:v>
      </x:c>
      <x:c t="n" s="0">
        <x:v>-2.075145</x:v>
      </x:c>
      <x:c t="n" s="0">
        <x:v>14.25092</x:v>
      </x:c>
      <x:c t="n" s="0">
        <x:v>14.13103</x:v>
      </x:c>
      <x:c t="n" s="0">
        <x:v>21.38258</x:v>
      </x:c>
      <x:c t="n" s="0">
        <x:v>19.77738</x:v>
      </x:c>
      <x:c t="n" s="0">
        <x:v>26.34942</x:v>
      </x:c>
      <x:c t="n" s="0">
        <x:v>22.69136</x:v>
      </x:c>
      <x:c t="n" s="0">
        <x:v>15.03592</x:v>
      </x:c>
      <x:c t="n" s="0">
        <x:v>17.55545</x:v>
      </x:c>
      <x:c t="n" s="0">
        <x:v>28.11712</x:v>
      </x:c>
      <x:c t="n" s="0">
        <x:v>22.67439</x:v>
      </x:c>
      <x:c t="n" s="0">
        <x:v>27.75881</x:v>
      </x:c>
      <x:c t="n" s="0">
        <x:v>23.68016</x:v>
      </x:c>
      <x:c t="n" s="0">
        <x:v>26.07212</x:v>
      </x:c>
      <x:c t="n" s="0">
        <x:v>26.23883</x:v>
      </x:c>
      <x:c t="n" s="0">
        <x:v>24.62593</x:v>
      </x:c>
      <x:c t="n" s="0">
        <x:v>22.7606</x:v>
      </x:c>
      <x:c t="n" s="0">
        <x:v>23.962</x:v>
      </x:c>
      <x:c t="n" s="0">
        <x:v>17.17696</x:v>
      </x:c>
      <x:c t="n" s="0">
        <x:v>15.93886</x:v>
      </x:c>
      <x:c t="n" s="0">
        <x:v>14.89408</x:v>
      </x:c>
      <x:c t="n" s="0">
        <x:v>16.0251</x:v>
      </x:c>
      <x:c t="n" s="0">
        <x:v>15.16681</x:v>
      </x:c>
      <x:c t="n" s="0">
        <x:v>9.758757</x:v>
      </x:c>
      <x:c t="n" s="0">
        <x:v>7.810838</x:v>
      </x:c>
      <x:c t="n" s="0">
        <x:v>4.066115</x:v>
      </x:c>
      <x:c t="n" s="0">
        <x:v>5.004755</x:v>
      </x:c>
      <x:c t="n" s="0">
        <x:v>7.789163</x:v>
      </x:c>
      <x:c t="n" s="0">
        <x:v>3.401387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43944.3547222222</x:v>
      </x:c>
      <x:c t="n" s="7">
        <x:v>43944.3547222222</x:v>
      </x:c>
      <x:c t="n" s="0">
        <x:v>37.53397</x:v>
      </x:c>
      <x:c t="n" s="0">
        <x:v>54.20069</x:v>
      </x:c>
      <x:c t="n" s="0">
        <x:v>85.59399</x:v>
      </x:c>
      <x:c t="n" s="0">
        <x:v>88.57837</x:v>
      </x:c>
      <x:c t="n" s="0">
        <x:v>-14.04519</x:v>
      </x:c>
      <x:c t="n" s="0">
        <x:v>0.1743069</x:v>
      </x:c>
      <x:c t="n" s="0">
        <x:v>-5.949778</x:v>
      </x:c>
      <x:c t="n" s="0">
        <x:v>4.089931</x:v>
      </x:c>
      <x:c t="n" s="0">
        <x:v>1.366507</x:v>
      </x:c>
      <x:c t="n" s="0">
        <x:v>-2.614252</x:v>
      </x:c>
      <x:c t="n" s="0">
        <x:v>7.841816</x:v>
      </x:c>
      <x:c t="n" s="0">
        <x:v>8.896454</x:v>
      </x:c>
      <x:c t="n" s="0">
        <x:v>13.19702</x:v>
      </x:c>
      <x:c t="n" s="0">
        <x:v>15.42774</x:v>
      </x:c>
      <x:c t="n" s="0">
        <x:v>19.52499</x:v>
      </x:c>
      <x:c t="n" s="0">
        <x:v>21.01161</x:v>
      </x:c>
      <x:c t="n" s="0">
        <x:v>23.49237</x:v>
      </x:c>
      <x:c t="n" s="0">
        <x:v>19.64272</x:v>
      </x:c>
      <x:c t="n" s="0">
        <x:v>19.29013</x:v>
      </x:c>
      <x:c t="n" s="0">
        <x:v>20.91137</x:v>
      </x:c>
      <x:c t="n" s="0">
        <x:v>25.61937</x:v>
      </x:c>
      <x:c t="n" s="0">
        <x:v>24.10154</x:v>
      </x:c>
      <x:c t="n" s="0">
        <x:v>25.72102</x:v>
      </x:c>
      <x:c t="n" s="0">
        <x:v>24.0233</x:v>
      </x:c>
      <x:c t="n" s="0">
        <x:v>24.16537</x:v>
      </x:c>
      <x:c t="n" s="0">
        <x:v>27.39853</x:v>
      </x:c>
      <x:c t="n" s="0">
        <x:v>25.90374</x:v>
      </x:c>
      <x:c t="n" s="0">
        <x:v>24.69987</x:v>
      </x:c>
      <x:c t="n" s="0">
        <x:v>22.24146</x:v>
      </x:c>
      <x:c t="n" s="0">
        <x:v>17.97015</x:v>
      </x:c>
      <x:c t="n" s="0">
        <x:v>15.95388</x:v>
      </x:c>
      <x:c t="n" s="0">
        <x:v>13.98004</x:v>
      </x:c>
      <x:c t="n" s="0">
        <x:v>15.69083</x:v>
      </x:c>
      <x:c t="n" s="0">
        <x:v>15.72876</x:v>
      </x:c>
      <x:c t="n" s="0">
        <x:v>8.88804</x:v>
      </x:c>
      <x:c t="n" s="0">
        <x:v>7.497477</x:v>
      </x:c>
      <x:c t="n" s="0">
        <x:v>4.508824</x:v>
      </x:c>
      <x:c t="n" s="0">
        <x:v>5.251326</x:v>
      </x:c>
      <x:c t="n" s="0">
        <x:v>6.699245</x:v>
      </x:c>
      <x:c t="n" s="0">
        <x:v>3.456948</x:v>
      </x:c>
      <x:c t="n" s="0">
        <x:v>-14.63992</x:v>
      </x:c>
      <x:c t="n" s="0">
        <x:v>0.9471148</x:v>
      </x:c>
      <x:c t="n" s="0">
        <x:v>-7.078125</x:v>
      </x:c>
      <x:c t="n" s="0">
        <x:v>4.386376</x:v>
      </x:c>
      <x:c t="n" s="0">
        <x:v>2.373265</x:v>
      </x:c>
      <x:c t="n" s="0">
        <x:v>-0.6789236</x:v>
      </x:c>
      <x:c t="n" s="0">
        <x:v>-0.1693392</x:v>
      </x:c>
      <x:c t="n" s="0">
        <x:v>-2.075145</x:v>
      </x:c>
      <x:c t="n" s="0">
        <x:v>11.73364</x:v>
      </x:c>
      <x:c t="n" s="0">
        <x:v>13.92206</x:v>
      </x:c>
      <x:c t="n" s="0">
        <x:v>15.86852</x:v>
      </x:c>
      <x:c t="n" s="0">
        <x:v>18.63089</x:v>
      </x:c>
      <x:c t="n" s="0">
        <x:v>24.59572</x:v>
      </x:c>
      <x:c t="n" s="0">
        <x:v>17.74748</x:v>
      </x:c>
      <x:c t="n" s="0">
        <x:v>19.99225</x:v>
      </x:c>
      <x:c t="n" s="0">
        <x:v>22.2119</x:v>
      </x:c>
      <x:c t="n" s="0">
        <x:v>22.8993</x:v>
      </x:c>
      <x:c t="n" s="0">
        <x:v>26.17152</x:v>
      </x:c>
      <x:c t="n" s="0">
        <x:v>29.61818</x:v>
      </x:c>
      <x:c t="n" s="0">
        <x:v>24.10609</x:v>
      </x:c>
      <x:c t="n" s="0">
        <x:v>25.52596</x:v>
      </x:c>
      <x:c t="n" s="0">
        <x:v>25.57232</x:v>
      </x:c>
      <x:c t="n" s="0">
        <x:v>24.36016</x:v>
      </x:c>
      <x:c t="n" s="0">
        <x:v>21.72843</x:v>
      </x:c>
      <x:c t="n" s="0">
        <x:v>21.99714</x:v>
      </x:c>
      <x:c t="n" s="0">
        <x:v>19.07433</x:v>
      </x:c>
      <x:c t="n" s="0">
        <x:v>17.195</x:v>
      </x:c>
      <x:c t="n" s="0">
        <x:v>13.44189</x:v>
      </x:c>
      <x:c t="n" s="0">
        <x:v>15.34749</x:v>
      </x:c>
      <x:c t="n" s="0">
        <x:v>14.01352</x:v>
      </x:c>
      <x:c t="n" s="0">
        <x:v>8.831109</x:v>
      </x:c>
      <x:c t="n" s="0">
        <x:v>6.684356</x:v>
      </x:c>
      <x:c t="n" s="0">
        <x:v>4.508676</x:v>
      </x:c>
      <x:c t="n" s="0">
        <x:v>4.737799</x:v>
      </x:c>
      <x:c t="n" s="0">
        <x:v>6.460264</x:v>
      </x:c>
      <x:c t="n" s="0">
        <x:v>3.203594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43944.3547222222</x:v>
      </x:c>
      <x:c t="n" s="7">
        <x:v>43944.3547222222</x:v>
      </x:c>
      <x:c t="n" s="0">
        <x:v>36.40562</x:v>
      </x:c>
      <x:c t="n" s="0">
        <x:v>54.20069</x:v>
      </x:c>
      <x:c t="n" s="0">
        <x:v>86.06651</x:v>
      </x:c>
      <x:c t="n" s="0">
        <x:v>89.65755</x:v>
      </x:c>
      <x:c t="n" s="0">
        <x:v>-14.12714</x:v>
      </x:c>
      <x:c t="n" s="0">
        <x:v>0.2960539</x:v>
      </x:c>
      <x:c t="n" s="0">
        <x:v>-6.097315</x:v>
      </x:c>
      <x:c t="n" s="0">
        <x:v>4.134486</x:v>
      </x:c>
      <x:c t="n" s="0">
        <x:v>1.528828</x:v>
      </x:c>
      <x:c t="n" s="0">
        <x:v>-1.181456</x:v>
      </x:c>
      <x:c t="n" s="0">
        <x:v>7.272308</x:v>
      </x:c>
      <x:c t="n" s="0">
        <x:v>8.266531</x:v>
      </x:c>
      <x:c t="n" s="0">
        <x:v>13.01177</x:v>
      </x:c>
      <x:c t="n" s="0">
        <x:v>15.23792</x:v>
      </x:c>
      <x:c t="n" s="0">
        <x:v>19.14832</x:v>
      </x:c>
      <x:c t="n" s="0">
        <x:v>20.73548</x:v>
      </x:c>
      <x:c t="n" s="0">
        <x:v>22.96755</x:v>
      </x:c>
      <x:c t="n" s="0">
        <x:v>19.27956</x:v>
      </x:c>
      <x:c t="n" s="0">
        <x:v>20.45786</x:v>
      </x:c>
      <x:c t="n" s="0">
        <x:v>21.92489</x:v>
      </x:c>
      <x:c t="n" s="0">
        <x:v>25.10639</x:v>
      </x:c>
      <x:c t="n" s="0">
        <x:v>24.59712</x:v>
      </x:c>
      <x:c t="n" s="0">
        <x:v>26.89878</x:v>
      </x:c>
      <x:c t="n" s="0">
        <x:v>24.02974</x:v>
      </x:c>
      <x:c t="n" s="0">
        <x:v>23.97755</x:v>
      </x:c>
      <x:c t="n" s="0">
        <x:v>27.34387</x:v>
      </x:c>
      <x:c t="n" s="0">
        <x:v>25.88596</x:v>
      </x:c>
      <x:c t="n" s="0">
        <x:v>24.27894</x:v>
      </x:c>
      <x:c t="n" s="0">
        <x:v>21.777</x:v>
      </x:c>
      <x:c t="n" s="0">
        <x:v>18.05994</x:v>
      </x:c>
      <x:c t="n" s="0">
        <x:v>16.26179</x:v>
      </x:c>
      <x:c t="n" s="0">
        <x:v>13.76743</x:v>
      </x:c>
      <x:c t="n" s="0">
        <x:v>15.46588</x:v>
      </x:c>
      <x:c t="n" s="0">
        <x:v>15.56501</x:v>
      </x:c>
      <x:c t="n" s="0">
        <x:v>8.861138</x:v>
      </x:c>
      <x:c t="n" s="0">
        <x:v>7.518048</x:v>
      </x:c>
      <x:c t="n" s="0">
        <x:v>4.553257</x:v>
      </x:c>
      <x:c t="n" s="0">
        <x:v>5.341663</x:v>
      </x:c>
      <x:c t="n" s="0">
        <x:v>6.569933</x:v>
      </x:c>
      <x:c t="n" s="0">
        <x:v>3.478255</x:v>
      </x:c>
      <x:c t="n" s="0">
        <x:v>-14.63992</x:v>
      </x:c>
      <x:c t="n" s="0">
        <x:v>0.9471148</x:v>
      </x:c>
      <x:c t="n" s="0">
        <x:v>-7.078125</x:v>
      </x:c>
      <x:c t="n" s="0">
        <x:v>4.386376</x:v>
      </x:c>
      <x:c t="n" s="0">
        <x:v>2.373265</x:v>
      </x:c>
      <x:c t="n" s="0">
        <x:v>3.041255</x:v>
      </x:c>
      <x:c t="n" s="0">
        <x:v>-0.1693392</x:v>
      </x:c>
      <x:c t="n" s="0">
        <x:v>-2.606338</x:v>
      </x:c>
      <x:c t="n" s="0">
        <x:v>11.73364</x:v>
      </x:c>
      <x:c t="n" s="0">
        <x:v>13.92206</x:v>
      </x:c>
      <x:c t="n" s="0">
        <x:v>15.86852</x:v>
      </x:c>
      <x:c t="n" s="0">
        <x:v>18.16628</x:v>
      </x:c>
      <x:c t="n" s="0">
        <x:v>16.92107</x:v>
      </x:c>
      <x:c t="n" s="0">
        <x:v>15.97901</x:v>
      </x:c>
      <x:c t="n" s="0">
        <x:v>24.98385</x:v>
      </x:c>
      <x:c t="n" s="0">
        <x:v>24.90532</x:v>
      </x:c>
      <x:c t="n" s="0">
        <x:v>22.55345</x:v>
      </x:c>
      <x:c t="n" s="0">
        <x:v>24.64813</x:v>
      </x:c>
      <x:c t="n" s="0">
        <x:v>28.75892</x:v>
      </x:c>
      <x:c t="n" s="0">
        <x:v>22.86839</x:v>
      </x:c>
      <x:c t="n" s="0">
        <x:v>23.19035</x:v>
      </x:c>
      <x:c t="n" s="0">
        <x:v>26.87512</x:v>
      </x:c>
      <x:c t="n" s="0">
        <x:v>26.05413</x:v>
      </x:c>
      <x:c t="n" s="0">
        <x:v>21.62125</x:v>
      </x:c>
      <x:c t="n" s="0">
        <x:v>17.95072</x:v>
      </x:c>
      <x:c t="n" s="0">
        <x:v>17.97715</x:v>
      </x:c>
      <x:c t="n" s="0">
        <x:v>17.43167</x:v>
      </x:c>
      <x:c t="n" s="0">
        <x:v>12.6099</x:v>
      </x:c>
      <x:c t="n" s="0">
        <x:v>14.33995</x:v>
      </x:c>
      <x:c t="n" s="0">
        <x:v>15.05127</x:v>
      </x:c>
      <x:c t="n" s="0">
        <x:v>7.951116</x:v>
      </x:c>
      <x:c t="n" s="0">
        <x:v>7.529624</x:v>
      </x:c>
      <x:c t="n" s="0">
        <x:v>4.516921</x:v>
      </x:c>
      <x:c t="n" s="0">
        <x:v>5.804569</x:v>
      </x:c>
      <x:c t="n" s="0">
        <x:v>4.605182</x:v>
      </x:c>
      <x:c t="n" s="0">
        <x:v>2.974782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43944.3547222222</x:v>
      </x:c>
      <x:c t="n" s="7">
        <x:v>43944.3547222222</x:v>
      </x:c>
      <x:c t="n" s="0">
        <x:v>37.2244</x:v>
      </x:c>
      <x:c t="n" s="0">
        <x:v>54.20069</x:v>
      </x:c>
      <x:c t="n" s="0">
        <x:v>89.4037</x:v>
      </x:c>
      <x:c t="n" s="0">
        <x:v>89.96896</x:v>
      </x:c>
      <x:c t="n" s="0">
        <x:v>-14.19838</x:v>
      </x:c>
      <x:c t="n" s="0">
        <x:v>0.3973934</x:v>
      </x:c>
      <x:c t="n" s="0">
        <x:v>-6.22741</x:v>
      </x:c>
      <x:c t="n" s="0">
        <x:v>4.172178</x:v>
      </x:c>
      <x:c t="n" s="0">
        <x:v>1.662806</x:v>
      </x:c>
      <x:c t="n" s="0">
        <x:v>-0.2472652</x:v>
      </x:c>
      <x:c t="n" s="0">
        <x:v>6.718781</x:v>
      </x:c>
      <x:c t="n" s="0">
        <x:v>7.633729</x:v>
      </x:c>
      <x:c t="n" s="0">
        <x:v>12.96883</x:v>
      </x:c>
      <x:c t="n" s="0">
        <x:v>14.92152</x:v>
      </x:c>
      <x:c t="n" s="0">
        <x:v>18.79855</x:v>
      </x:c>
      <x:c t="n" s="0">
        <x:v>20.17766</x:v>
      </x:c>
      <x:c t="n" s="0">
        <x:v>22.46292</x:v>
      </x:c>
      <x:c t="n" s="0">
        <x:v>18.83524</x:v>
      </x:c>
      <x:c t="n" s="0">
        <x:v>21.32253</x:v>
      </x:c>
      <x:c t="n" s="0">
        <x:v>22.10619</x:v>
      </x:c>
      <x:c t="n" s="0">
        <x:v>25.97187</x:v>
      </x:c>
      <x:c t="n" s="0">
        <x:v>24.29431</x:v>
      </x:c>
      <x:c t="n" s="0">
        <x:v>26.50748</x:v>
      </x:c>
      <x:c t="n" s="0">
        <x:v>23.49051</x:v>
      </x:c>
      <x:c t="n" s="0">
        <x:v>23.85757</x:v>
      </x:c>
      <x:c t="n" s="0">
        <x:v>27.39022</x:v>
      </x:c>
      <x:c t="n" s="0">
        <x:v>25.79527</x:v>
      </x:c>
      <x:c t="n" s="0">
        <x:v>24.38566</x:v>
      </x:c>
      <x:c t="n" s="0">
        <x:v>21.60663</x:v>
      </x:c>
      <x:c t="n" s="0">
        <x:v>17.99352</x:v>
      </x:c>
      <x:c t="n" s="0">
        <x:v>16.20116</x:v>
      </x:c>
      <x:c t="n" s="0">
        <x:v>13.78015</x:v>
      </x:c>
      <x:c t="n" s="0">
        <x:v>15.38228</x:v>
      </x:c>
      <x:c t="n" s="0">
        <x:v>15.4192</x:v>
      </x:c>
      <x:c t="n" s="0">
        <x:v>8.73001</x:v>
      </x:c>
      <x:c t="n" s="0">
        <x:v>7.49104</x:v>
      </x:c>
      <x:c t="n" s="0">
        <x:v>4.504599</x:v>
      </x:c>
      <x:c t="n" s="0">
        <x:v>5.286102</x:v>
      </x:c>
      <x:c t="n" s="0">
        <x:v>6.745491</x:v>
      </x:c>
      <x:c t="n" s="0">
        <x:v>3.391711</x:v>
      </x:c>
      <x:c t="n" s="0">
        <x:v>-14.63992</x:v>
      </x:c>
      <x:c t="n" s="0">
        <x:v>0.9471148</x:v>
      </x:c>
      <x:c t="n" s="0">
        <x:v>-7.078125</x:v>
      </x:c>
      <x:c t="n" s="0">
        <x:v>4.386376</x:v>
      </x:c>
      <x:c t="n" s="0">
        <x:v>2.373265</x:v>
      </x:c>
      <x:c t="n" s="0">
        <x:v>3.041255</x:v>
      </x:c>
      <x:c t="n" s="0">
        <x:v>-0.1693392</x:v>
      </x:c>
      <x:c t="n" s="0">
        <x:v>-3.211676</x:v>
      </x:c>
      <x:c t="n" s="0">
        <x:v>13.07943</x:v>
      </x:c>
      <x:c t="n" s="0">
        <x:v>11.48291</x:v>
      </x:c>
      <x:c t="n" s="0">
        <x:v>15.86852</x:v>
      </x:c>
      <x:c t="n" s="0">
        <x:v>11.3803</x:v>
      </x:c>
      <x:c t="n" s="0">
        <x:v>16.92107</x:v>
      </x:c>
      <x:c t="n" s="0">
        <x:v>14.23832</x:v>
      </x:c>
      <x:c t="n" s="0">
        <x:v>23.29354</x:v>
      </x:c>
      <x:c t="n" s="0">
        <x:v>22.95293</x:v>
      </x:c>
      <x:c t="n" s="0">
        <x:v>29.05339</x:v>
      </x:c>
      <x:c t="n" s="0">
        <x:v>23.78946</x:v>
      </x:c>
      <x:c t="n" s="0">
        <x:v>24.94175</x:v>
      </x:c>
      <x:c t="n" s="0">
        <x:v>19.39283</x:v>
      </x:c>
      <x:c t="n" s="0">
        <x:v>22.61526</x:v>
      </x:c>
      <x:c t="n" s="0">
        <x:v>28.4003</x:v>
      </x:c>
      <x:c t="n" s="0">
        <x:v>26.10255</x:v>
      </x:c>
      <x:c t="n" s="0">
        <x:v>24.48825</x:v>
      </x:c>
      <x:c t="n" s="0">
        <x:v>21.95107</x:v>
      </x:c>
      <x:c t="n" s="0">
        <x:v>18.75099</x:v>
      </x:c>
      <x:c t="n" s="0">
        <x:v>16.26665</x:v>
      </x:c>
      <x:c t="n" s="0">
        <x:v>15.63659</x:v>
      </x:c>
      <x:c t="n" s="0">
        <x:v>15.61146</x:v>
      </x:c>
      <x:c t="n" s="0">
        <x:v>15.10811</x:v>
      </x:c>
      <x:c t="n" s="0">
        <x:v>7.958582</x:v>
      </x:c>
      <x:c t="n" s="0">
        <x:v>7.227941</x:v>
      </x:c>
      <x:c t="n" s="0">
        <x:v>4.221977</x:v>
      </x:c>
      <x:c t="n" s="0">
        <x:v>5.183263</x:v>
      </x:c>
      <x:c t="n" s="0">
        <x:v>7.592808</x:v>
      </x:c>
      <x:c t="n" s="0">
        <x:v>3.381652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43944.3547222222</x:v>
      </x:c>
      <x:c t="n" s="7">
        <x:v>43944.3547222222</x:v>
      </x:c>
      <x:c t="n" s="0">
        <x:v>36.03571</x:v>
      </x:c>
      <x:c t="n" s="0">
        <x:v>54.20069</x:v>
      </x:c>
      <x:c t="n" s="0">
        <x:v>88.46844</x:v>
      </x:c>
      <x:c t="n" s="0">
        <x:v>89.62182</x:v>
      </x:c>
      <x:c t="n" s="0">
        <x:v>-14.26015</x:v>
      </x:c>
      <x:c t="n" s="0">
        <x:v>0.2933759</x:v>
      </x:c>
      <x:c t="n" s="0">
        <x:v>-5.413983</x:v>
      </x:c>
      <x:c t="n" s="0">
        <x:v>3.956286</x:v>
      </x:c>
      <x:c t="n" s="0">
        <x:v>1.774043</x:v>
      </x:c>
      <x:c t="n" s="0">
        <x:v>0.4170787</x:v>
      </x:c>
      <x:c t="n" s="0">
        <x:v>6.182861</x:v>
      </x:c>
      <x:c t="n" s="0">
        <x:v>7.009106</x:v>
      </x:c>
      <x:c t="n" s="0">
        <x:v>13.04232</x:v>
      </x:c>
      <x:c t="n" s="0">
        <x:v>14.48102</x:v>
      </x:c>
      <x:c t="n" s="0">
        <x:v>18.35575</x:v>
      </x:c>
      <x:c t="n" s="0">
        <x:v>19.58919</x:v>
      </x:c>
      <x:c t="n" s="0">
        <x:v>21.92899</x:v>
      </x:c>
      <x:c t="n" s="0">
        <x:v>18.48122</x:v>
      </x:c>
      <x:c t="n" s="0">
        <x:v>20.87262</x:v>
      </x:c>
      <x:c t="n" s="0">
        <x:v>22.15041</x:v>
      </x:c>
      <x:c t="n" s="0">
        <x:v>25.56951</x:v>
      </x:c>
      <x:c t="n" s="0">
        <x:v>24.58128</x:v>
      </x:c>
      <x:c t="n" s="0">
        <x:v>26.2686</x:v>
      </x:c>
      <x:c t="n" s="0">
        <x:v>23.21874</x:v>
      </x:c>
      <x:c t="n" s="0">
        <x:v>24.51954</x:v>
      </x:c>
      <x:c t="n" s="0">
        <x:v>27.58258</x:v>
      </x:c>
      <x:c t="n" s="0">
        <x:v>25.75427</x:v>
      </x:c>
      <x:c t="n" s="0">
        <x:v>24.76086</x:v>
      </x:c>
      <x:c t="n" s="0">
        <x:v>22.40124</x:v>
      </x:c>
      <x:c t="n" s="0">
        <x:v>18.24116</x:v>
      </x:c>
      <x:c t="n" s="0">
        <x:v>15.88659</x:v>
      </x:c>
      <x:c t="n" s="0">
        <x:v>13.88</x:v>
      </x:c>
      <x:c t="n" s="0">
        <x:v>15.43687</x:v>
      </x:c>
      <x:c t="n" s="0">
        <x:v>15.42918</x:v>
      </x:c>
      <x:c t="n" s="0">
        <x:v>8.551961</x:v>
      </x:c>
      <x:c t="n" s="0">
        <x:v>7.326813</x:v>
      </x:c>
      <x:c t="n" s="0">
        <x:v>4.578854</x:v>
      </x:c>
      <x:c t="n" s="0">
        <x:v>5.274053</x:v>
      </x:c>
      <x:c t="n" s="0">
        <x:v>6.772341</x:v>
      </x:c>
      <x:c t="n" s="0">
        <x:v>3.543017</x:v>
      </x:c>
      <x:c t="n" s="0">
        <x:v>-14.63992</x:v>
      </x:c>
      <x:c t="n" s="0">
        <x:v>-0.8727881</x:v>
      </x:c>
      <x:c t="n" s="0">
        <x:v>-1.602903</x:v>
      </x:c>
      <x:c t="n" s="0">
        <x:v>1.575281</x:v>
      </x:c>
      <x:c t="n" s="0">
        <x:v>2.373265</x:v>
      </x:c>
      <x:c t="n" s="0">
        <x:v>3.041255</x:v>
      </x:c>
      <x:c t="n" s="0">
        <x:v>3.042426</x:v>
      </x:c>
      <x:c t="n" s="0">
        <x:v>-3.640404</x:v>
      </x:c>
      <x:c t="n" s="0">
        <x:v>13.449</x:v>
      </x:c>
      <x:c t="n" s="0">
        <x:v>10.22669</x:v>
      </x:c>
      <x:c t="n" s="0">
        <x:v>12.49165</x:v>
      </x:c>
      <x:c t="n" s="0">
        <x:v>11.3803</x:v>
      </x:c>
      <x:c t="n" s="0">
        <x:v>15.14509</x:v>
      </x:c>
      <x:c t="n" s="0">
        <x:v>17.12308</x:v>
      </x:c>
      <x:c t="n" s="0">
        <x:v>16.45272</x:v>
      </x:c>
      <x:c t="n" s="0">
        <x:v>22.30899</x:v>
      </x:c>
      <x:c t="n" s="0">
        <x:v>20.21746</x:v>
      </x:c>
      <x:c t="n" s="0">
        <x:v>25.66722</x:v>
      </x:c>
      <x:c t="n" s="0">
        <x:v>22.37329</x:v>
      </x:c>
      <x:c t="n" s="0">
        <x:v>23.32808</x:v>
      </x:c>
      <x:c t="n" s="0">
        <x:v>28.04684</x:v>
      </x:c>
      <x:c t="n" s="0">
        <x:v>27.67989</x:v>
      </x:c>
      <x:c t="n" s="0">
        <x:v>24.48876</x:v>
      </x:c>
      <x:c t="n" s="0">
        <x:v>26.54373</x:v>
      </x:c>
      <x:c t="n" s="0">
        <x:v>24.94666</x:v>
      </x:c>
      <x:c t="n" s="0">
        <x:v>17.4716</x:v>
      </x:c>
      <x:c t="n" s="0">
        <x:v>13.408</x:v>
      </x:c>
      <x:c t="n" s="0">
        <x:v>12.16057</x:v>
      </x:c>
      <x:c t="n" s="0">
        <x:v>14.3145</x:v>
      </x:c>
      <x:c t="n" s="0">
        <x:v>14.87372</x:v>
      </x:c>
      <x:c t="n" s="0">
        <x:v>8.092413</x:v>
      </x:c>
      <x:c t="n" s="0">
        <x:v>6.781708</x:v>
      </x:c>
      <x:c t="n" s="0">
        <x:v>4.783913</x:v>
      </x:c>
      <x:c t="n" s="0">
        <x:v>5.30673</x:v>
      </x:c>
      <x:c t="n" s="0">
        <x:v>7.98815</x:v>
      </x:c>
      <x:c t="n" s="0">
        <x:v>4.119732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43944.3547222222</x:v>
      </x:c>
      <x:c t="n" s="7">
        <x:v>43944.3547222222</x:v>
      </x:c>
      <x:c t="n" s="0">
        <x:v>38.39938</x:v>
      </x:c>
      <x:c t="n" s="0">
        <x:v>54.20069</x:v>
      </x:c>
      <x:c t="n" s="0">
        <x:v>79.58575</x:v>
      </x:c>
      <x:c t="n" s="0">
        <x:v>85.77132</x:v>
      </x:c>
      <x:c t="n" s="0">
        <x:v>-14.31361</x:v>
      </x:c>
      <x:c t="n" s="0">
        <x:v>0.1414562</x:v>
      </x:c>
      <x:c t="n" s="0">
        <x:v>-4.603792</x:v>
      </x:c>
      <x:c t="n" s="0">
        <x:v>3.680131</x:v>
      </x:c>
      <x:c t="n" s="0">
        <x:v>1.81612</x:v>
      </x:c>
      <x:c t="n" s="0">
        <x:v>0.9136733</x:v>
      </x:c>
      <x:c t="n" s="0">
        <x:v>6.336139</x:v>
      </x:c>
      <x:c t="n" s="0">
        <x:v>6.36761</x:v>
      </x:c>
      <x:c t="n" s="0">
        <x:v>13.10411</x:v>
      </x:c>
      <x:c t="n" s="0">
        <x:v>14.06586</x:v>
      </x:c>
      <x:c t="n" s="0">
        <x:v>17.72671</x:v>
      </x:c>
      <x:c t="n" s="0">
        <x:v>19.0146</x:v>
      </x:c>
      <x:c t="n" s="0">
        <x:v>21.39663</x:v>
      </x:c>
      <x:c t="n" s="0">
        <x:v>18.68138</x:v>
      </x:c>
      <x:c t="n" s="0">
        <x:v>20.80283</x:v>
      </x:c>
      <x:c t="n" s="0">
        <x:v>23.36642</x:v>
      </x:c>
      <x:c t="n" s="0">
        <x:v>25.43036</x:v>
      </x:c>
      <x:c t="n" s="0">
        <x:v>25.52539</x:v>
      </x:c>
      <x:c t="n" s="0">
        <x:v>26.54789</x:v>
      </x:c>
      <x:c t="n" s="0">
        <x:v>22.99754</x:v>
      </x:c>
      <x:c t="n" s="0">
        <x:v>25.31005</x:v>
      </x:c>
      <x:c t="n" s="0">
        <x:v>27.4915</x:v>
      </x:c>
      <x:c t="n" s="0">
        <x:v>26.08853</x:v>
      </x:c>
      <x:c t="n" s="0">
        <x:v>24.6492</x:v>
      </x:c>
      <x:c t="n" s="0">
        <x:v>22.33338</x:v>
      </x:c>
      <x:c t="n" s="0">
        <x:v>18.44985</x:v>
      </x:c>
      <x:c t="n" s="0">
        <x:v>15.99353</x:v>
      </x:c>
      <x:c t="n" s="0">
        <x:v>13.80855</x:v>
      </x:c>
      <x:c t="n" s="0">
        <x:v>15.28026</x:v>
      </x:c>
      <x:c t="n" s="0">
        <x:v>15.41449</x:v>
      </x:c>
      <x:c t="n" s="0">
        <x:v>8.667306</x:v>
      </x:c>
      <x:c t="n" s="0">
        <x:v>7.29179</x:v>
      </x:c>
      <x:c t="n" s="0">
        <x:v>4.633114</x:v>
      </x:c>
      <x:c t="n" s="0">
        <x:v>5.417537</x:v>
      </x:c>
      <x:c t="n" s="0">
        <x:v>7.152913</x:v>
      </x:c>
      <x:c t="n" s="0">
        <x:v>3.494431</x:v>
      </x:c>
      <x:c t="n" s="0">
        <x:v>-14.63992</x:v>
      </x:c>
      <x:c t="n" s="0">
        <x:v>-0.8727881</x:v>
      </x:c>
      <x:c t="n" s="0">
        <x:v>-1.602903</x:v>
      </x:c>
      <x:c t="n" s="0">
        <x:v>1.575281</x:v>
      </x:c>
      <x:c t="n" s="0">
        <x:v>1.412957</x:v>
      </x:c>
      <x:c t="n" s="0">
        <x:v>3.041255</x:v>
      </x:c>
      <x:c t="n" s="0">
        <x:v>7.138368</x:v>
      </x:c>
      <x:c t="n" s="0">
        <x:v>-5.259886</x:v>
      </x:c>
      <x:c t="n" s="0">
        <x:v>13.449</x:v>
      </x:c>
      <x:c t="n" s="0">
        <x:v>10.22669</x:v>
      </x:c>
      <x:c t="n" s="0">
        <x:v>7.179767</x:v>
      </x:c>
      <x:c t="n" s="0">
        <x:v>11.3803</x:v>
      </x:c>
      <x:c t="n" s="0">
        <x:v>15.14509</x:v>
      </x:c>
      <x:c t="n" s="0">
        <x:v>19.69721</x:v>
      </x:c>
      <x:c t="n" s="0">
        <x:v>21.10017</x:v>
      </x:c>
      <x:c t="n" s="0">
        <x:v>28.16792</x:v>
      </x:c>
      <x:c t="n" s="0">
        <x:v>25.28574</x:v>
      </x:c>
      <x:c t="n" s="0">
        <x:v>28.87601</x:v>
      </x:c>
      <x:c t="n" s="0">
        <x:v>28.96241</x:v>
      </x:c>
      <x:c t="n" s="0">
        <x:v>13.56946</x:v>
      </x:c>
      <x:c t="n" s="0">
        <x:v>27.55983</x:v>
      </x:c>
      <x:c t="n" s="0">
        <x:v>26.99506</x:v>
      </x:c>
      <x:c t="n" s="0">
        <x:v>28.28778</x:v>
      </x:c>
      <x:c t="n" s="0">
        <x:v>23.94394</x:v>
      </x:c>
      <x:c t="n" s="0">
        <x:v>21.37269</x:v>
      </x:c>
      <x:c t="n" s="0">
        <x:v>20.34199</x:v>
      </x:c>
      <x:c t="n" s="0">
        <x:v>16.58065</x:v>
      </x:c>
      <x:c t="n" s="0">
        <x:v>13.01002</x:v>
      </x:c>
      <x:c t="n" s="0">
        <x:v>13.5807</x:v>
      </x:c>
      <x:c t="n" s="0">
        <x:v>15.06951</x:v>
      </x:c>
      <x:c t="n" s="0">
        <x:v>8.739099</x:v>
      </x:c>
      <x:c t="n" s="0">
        <x:v>7.116148</x:v>
      </x:c>
      <x:c t="n" s="0">
        <x:v>5.887842</x:v>
      </x:c>
      <x:c t="n" s="0">
        <x:v>5.954468</x:v>
      </x:c>
      <x:c t="n" s="0">
        <x:v>8.034424</x:v>
      </x:c>
      <x:c t="n" s="0">
        <x:v>2.810842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43944.3547222222</x:v>
      </x:c>
      <x:c t="n" s="7">
        <x:v>43944.3547222222</x:v>
      </x:c>
      <x:c t="n" s="0">
        <x:v>37.11744</x:v>
      </x:c>
      <x:c t="n" s="0">
        <x:v>54.20069</x:v>
      </x:c>
      <x:c t="n" s="0">
        <x:v>76.45062</x:v>
      </x:c>
      <x:c t="n" s="0">
        <x:v>80.05219</x:v>
      </x:c>
      <x:c t="n" s="0">
        <x:v>-14.35979</x:v>
      </x:c>
      <x:c t="n" s="0">
        <x:v>0.007367624</x:v>
      </x:c>
      <x:c t="n" s="0">
        <x:v>-4.014436</x:v>
      </x:c>
      <x:c t="n" s="0">
        <x:v>3.429535</x:v>
      </x:c>
      <x:c t="n" s="0">
        <x:v>1.511155</x:v>
      </x:c>
      <x:c t="n" s="0">
        <x:v>1.297003</x:v>
      </x:c>
      <x:c t="n" s="0">
        <x:v>6.462891</x:v>
      </x:c>
      <x:c t="n" s="0">
        <x:v>5.733045</x:v>
      </x:c>
      <x:c t="n" s="0">
        <x:v>13.26878</x:v>
      </x:c>
      <x:c t="n" s="0">
        <x:v>14.16194</x:v>
      </x:c>
      <x:c t="n" s="0">
        <x:v>17.10637</x:v>
      </x:c>
      <x:c t="n" s="0">
        <x:v>19.35177</x:v>
      </x:c>
      <x:c t="n" s="0">
        <x:v>20.79895</x:v>
      </x:c>
      <x:c t="n" s="0">
        <x:v>18.63564</x:v>
      </x:c>
      <x:c t="n" s="0">
        <x:v>21.18095</x:v>
      </x:c>
      <x:c t="n" s="0">
        <x:v>24.91322</x:v>
      </x:c>
      <x:c t="n" s="0">
        <x:v>25.64115</x:v>
      </x:c>
      <x:c t="n" s="0">
        <x:v>25.55553</x:v>
      </x:c>
      <x:c t="n" s="0">
        <x:v>26.83331</x:v>
      </x:c>
      <x:c t="n" s="0">
        <x:v>22.44391</x:v>
      </x:c>
      <x:c t="n" s="0">
        <x:v>25.28233</x:v>
      </x:c>
      <x:c t="n" s="0">
        <x:v>27.59998</x:v>
      </x:c>
      <x:c t="n" s="0">
        <x:v>26.24309</x:v>
      </x:c>
      <x:c t="n" s="0">
        <x:v>24.53021</x:v>
      </x:c>
      <x:c t="n" s="0">
        <x:v>21.99835</x:v>
      </x:c>
      <x:c t="n" s="0">
        <x:v>18.79769</x:v>
      </x:c>
      <x:c t="n" s="0">
        <x:v>16.18109</x:v>
      </x:c>
      <x:c t="n" s="0">
        <x:v>13.7501</x:v>
      </x:c>
      <x:c t="n" s="0">
        <x:v>15.11351</x:v>
      </x:c>
      <x:c t="n" s="0">
        <x:v>15.51744</x:v>
      </x:c>
      <x:c t="n" s="0">
        <x:v>8.855099</x:v>
      </x:c>
      <x:c t="n" s="0">
        <x:v>7.543745</x:v>
      </x:c>
      <x:c t="n" s="0">
        <x:v>4.711159</x:v>
      </x:c>
      <x:c t="n" s="0">
        <x:v>5.327061</x:v>
      </x:c>
      <x:c t="n" s="0">
        <x:v>6.934197</x:v>
      </x:c>
      <x:c t="n" s="0">
        <x:v>3.351529</x:v>
      </x:c>
      <x:c t="n" s="0">
        <x:v>-14.63992</x:v>
      </x:c>
      <x:c t="n" s="0">
        <x:v>-0.8727881</x:v>
      </x:c>
      <x:c t="n" s="0">
        <x:v>-1.602903</x:v>
      </x:c>
      <x:c t="n" s="0">
        <x:v>1.575281</x:v>
      </x:c>
      <x:c t="n" s="0">
        <x:v>-0.8966163</x:v>
      </x:c>
      <x:c t="n" s="0">
        <x:v>3.041255</x:v>
      </x:c>
      <x:c t="n" s="0">
        <x:v>7.138368</x:v>
      </x:c>
      <x:c t="n" s="0">
        <x:v>-5.259886</x:v>
      </x:c>
      <x:c t="n" s="0">
        <x:v>14.47691</x:v>
      </x:c>
      <x:c t="n" s="0">
        <x:v>15.46814</x:v>
      </x:c>
      <x:c t="n" s="0">
        <x:v>7.179767</x:v>
      </x:c>
      <x:c t="n" s="0">
        <x:v>21.97714</x:v>
      </x:c>
      <x:c t="n" s="0">
        <x:v>10.25031</x:v>
      </x:c>
      <x:c t="n" s="0">
        <x:v>17.3212</x:v>
      </x:c>
      <x:c t="n" s="0">
        <x:v>24.05184</x:v>
      </x:c>
      <x:c t="n" s="0">
        <x:v>29.59111</x:v>
      </x:c>
      <x:c t="n" s="0">
        <x:v>26.60112</x:v>
      </x:c>
      <x:c t="n" s="0">
        <x:v>25.39152</x:v>
      </x:c>
      <x:c t="n" s="0">
        <x:v>27.90295</x:v>
      </x:c>
      <x:c t="n" s="0">
        <x:v>16.67805</x:v>
      </x:c>
      <x:c t="n" s="0">
        <x:v>25.8025</x:v>
      </x:c>
      <x:c t="n" s="0">
        <x:v>27.5126</x:v>
      </x:c>
      <x:c t="n" s="0">
        <x:v>26.66109</x:v>
      </x:c>
      <x:c t="n" s="0">
        <x:v>24.70993</x:v>
      </x:c>
      <x:c t="n" s="0">
        <x:v>21.17768</x:v>
      </x:c>
      <x:c t="n" s="0">
        <x:v>20.89849</x:v>
      </x:c>
      <x:c t="n" s="0">
        <x:v>17.19103</x:v>
      </x:c>
      <x:c t="n" s="0">
        <x:v>14.0605</x:v>
      </x:c>
      <x:c t="n" s="0">
        <x:v>14.28392</x:v>
      </x:c>
      <x:c t="n" s="0">
        <x:v>15.77733</x:v>
      </x:c>
      <x:c t="n" s="0">
        <x:v>9.9414</x:v>
      </x:c>
      <x:c t="n" s="0">
        <x:v>8.236804</x:v>
      </x:c>
      <x:c t="n" s="0">
        <x:v>4.652205</x:v>
      </x:c>
      <x:c t="n" s="0">
        <x:v>4.627851</x:v>
      </x:c>
      <x:c t="n" s="0">
        <x:v>6.715589</x:v>
      </x:c>
      <x:c t="n" s="0">
        <x:v>2.759095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43944.3547222222</x:v>
      </x:c>
      <x:c t="n" s="7">
        <x:v>43944.3547222222</x:v>
      </x:c>
      <x:c t="n" s="0">
        <x:v>36.23569</x:v>
      </x:c>
      <x:c t="n" s="0">
        <x:v>54.20069</x:v>
      </x:c>
      <x:c t="n" s="0">
        <x:v>76.43694</x:v>
      </x:c>
      <x:c t="n" s="0">
        <x:v>82.73759</x:v>
      </x:c>
      <x:c t="n" s="0">
        <x:v>-14.39961</x:v>
      </x:c>
      <x:c t="n" s="0">
        <x:v>-0.1105188</x:v>
      </x:c>
      <x:c t="n" s="0">
        <x:v>-3.567569</x:v>
      </x:c>
      <x:c t="n" s="0">
        <x:v>3.203442</x:v>
      </x:c>
      <x:c t="n" s="0">
        <x:v>1.232599</x:v>
      </x:c>
      <x:c t="n" s="0">
        <x:v>1.599556</x:v>
      </x:c>
      <x:c t="n" s="0">
        <x:v>6.568286</x:v>
      </x:c>
      <x:c t="n" s="0">
        <x:v>5.106408</x:v>
      </x:c>
      <x:c t="n" s="0">
        <x:v>13.56748</x:v>
      </x:c>
      <x:c t="n" s="0">
        <x:v>14.37888</x:v>
      </x:c>
      <x:c t="n" s="0">
        <x:v>16.49592</x:v>
      </x:c>
      <x:c t="n" s="0">
        <x:v>19.84865</x:v>
      </x:c>
      <x:c t="n" s="0">
        <x:v>20.15933</x:v>
      </x:c>
      <x:c t="n" s="0">
        <x:v>18.24868</x:v>
      </x:c>
      <x:c t="n" s="0">
        <x:v>22.24012</x:v>
      </x:c>
      <x:c t="n" s="0">
        <x:v>25.61572</x:v>
      </x:c>
      <x:c t="n" s="0">
        <x:v>25.97465</x:v>
      </x:c>
      <x:c t="n" s="0">
        <x:v>25.67507</x:v>
      </x:c>
      <x:c t="n" s="0">
        <x:v>26.69341</x:v>
      </x:c>
      <x:c t="n" s="0">
        <x:v>22.55275</x:v>
      </x:c>
      <x:c t="n" s="0">
        <x:v>25.16004</x:v>
      </x:c>
      <x:c t="n" s="0">
        <x:v>27.63753</x:v>
      </x:c>
      <x:c t="n" s="0">
        <x:v>26.2632</x:v>
      </x:c>
      <x:c t="n" s="0">
        <x:v>24.41308</x:v>
      </x:c>
      <x:c t="n" s="0">
        <x:v>22.02255</x:v>
      </x:c>
      <x:c t="n" s="0">
        <x:v>18.94022</x:v>
      </x:c>
      <x:c t="n" s="0">
        <x:v>16.00839</x:v>
      </x:c>
      <x:c t="n" s="0">
        <x:v>13.65875</x:v>
      </x:c>
      <x:c t="n" s="0">
        <x:v>14.9175</x:v>
      </x:c>
      <x:c t="n" s="0">
        <x:v>15.90655</x:v>
      </x:c>
      <x:c t="n" s="0">
        <x:v>8.941733</x:v>
      </x:c>
      <x:c t="n" s="0">
        <x:v>7.708321</x:v>
      </x:c>
      <x:c t="n" s="0">
        <x:v>4.691985</x:v>
      </x:c>
      <x:c t="n" s="0">
        <x:v>5.221041</x:v>
      </x:c>
      <x:c t="n" s="0">
        <x:v>7.077293</x:v>
      </x:c>
      <x:c t="n" s="0">
        <x:v>3.495344</x:v>
      </x:c>
      <x:c t="n" s="0">
        <x:v>-14.53098</x:v>
      </x:c>
      <x:c t="n" s="0">
        <x:v>-0.8727881</x:v>
      </x:c>
      <x:c t="n" s="0">
        <x:v>-1.602903</x:v>
      </x:c>
      <x:c t="n" s="0">
        <x:v>1.575281</x:v>
      </x:c>
      <x:c t="n" s="0">
        <x:v>-0.8966163</x:v>
      </x:c>
      <x:c t="n" s="0">
        <x:v>2.543784</x:v>
      </x:c>
      <x:c t="n" s="0">
        <x:v>7.138368</x:v>
      </x:c>
      <x:c t="n" s="0">
        <x:v>-2.269412</x:v>
      </x:c>
      <x:c t="n" s="0">
        <x:v>14.99405</x:v>
      </x:c>
      <x:c t="n" s="0">
        <x:v>15.46814</x:v>
      </x:c>
      <x:c t="n" s="0">
        <x:v>6.630354</x:v>
      </x:c>
      <x:c t="n" s="0">
        <x:v>21.97714</x:v>
      </x:c>
      <x:c t="n" s="0">
        <x:v>8.713161</x:v>
      </x:c>
      <x:c t="n" s="0">
        <x:v>14.82678</x:v>
      </x:c>
      <x:c t="n" s="0">
        <x:v>25.31449</x:v>
      </x:c>
      <x:c t="n" s="0">
        <x:v>27.10026</x:v>
      </x:c>
      <x:c t="n" s="0">
        <x:v>28.09648</x:v>
      </x:c>
      <x:c t="n" s="0">
        <x:v>27.38095</x:v>
      </x:c>
      <x:c t="n" s="0">
        <x:v>24.82288</x:v>
      </x:c>
      <x:c t="n" s="0">
        <x:v>23.51466</x:v>
      </x:c>
      <x:c t="n" s="0">
        <x:v>23.13963</x:v>
      </x:c>
      <x:c t="n" s="0">
        <x:v>27.87412</x:v>
      </x:c>
      <x:c t="n" s="0">
        <x:v>27.52304</x:v>
      </x:c>
      <x:c t="n" s="0">
        <x:v>23.78114</x:v>
      </x:c>
      <x:c t="n" s="0">
        <x:v>21.27683</x:v>
      </x:c>
      <x:c t="n" s="0">
        <x:v>18.24927</x:v>
      </x:c>
      <x:c t="n" s="0">
        <x:v>14.92356</x:v>
      </x:c>
      <x:c t="n" s="0">
        <x:v>13.10522</x:v>
      </x:c>
      <x:c t="n" s="0">
        <x:v>14.79548</x:v>
      </x:c>
      <x:c t="n" s="0">
        <x:v>18.1863</x:v>
      </x:c>
      <x:c t="n" s="0">
        <x:v>9.809041</x:v>
      </x:c>
      <x:c t="n" s="0">
        <x:v>9.23935</x:v>
      </x:c>
      <x:c t="n" s="0">
        <x:v>3.78664</x:v>
      </x:c>
      <x:c t="n" s="0">
        <x:v>4.903966</x:v>
      </x:c>
      <x:c t="n" s="0">
        <x:v>6.828745</x:v>
      </x:c>
      <x:c t="n" s="0">
        <x:v>4.388193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43944.3547222222</x:v>
      </x:c>
      <x:c t="n" s="7">
        <x:v>43944.3547222222</x:v>
      </x:c>
      <x:c t="n" s="0">
        <x:v>37.92974</x:v>
      </x:c>
      <x:c t="n" s="0">
        <x:v>54.20069</x:v>
      </x:c>
      <x:c t="n" s="0">
        <x:v>85.80588</x:v>
      </x:c>
      <x:c t="n" s="0">
        <x:v>86.90829</x:v>
      </x:c>
      <x:c t="n" s="0">
        <x:v>-14.32672</x:v>
      </x:c>
      <x:c t="n" s="0">
        <x:v>-0.2137936</x:v>
      </x:c>
      <x:c t="n" s="0">
        <x:v>-3.219259</x:v>
      </x:c>
      <x:c t="n" s="0">
        <x:v>3.000572</x:v>
      </x:c>
      <x:c t="n" s="0">
        <x:v>0.9796885</x:v>
      </x:c>
      <x:c t="n" s="0">
        <x:v>1.150887</x:v>
      </x:c>
      <x:c t="n" s="0">
        <x:v>6.656315</x:v>
      </x:c>
      <x:c t="n" s="0">
        <x:v>4.935462</x:v>
      </x:c>
      <x:c t="n" s="0">
        <x:v>13.80726</x:v>
      </x:c>
      <x:c t="n" s="0">
        <x:v>14.55594</x:v>
      </x:c>
      <x:c t="n" s="0">
        <x:v>15.82451</x:v>
      </x:c>
      <x:c t="n" s="0">
        <x:v>20.23218</x:v>
      </x:c>
      <x:c t="n" s="0">
        <x:v>19.52267</x:v>
      </x:c>
      <x:c t="n" s="0">
        <x:v>17.96173</x:v>
      </x:c>
      <x:c t="n" s="0">
        <x:v>21.97553</x:v>
      </x:c>
      <x:c t="n" s="0">
        <x:v>25.35973</x:v>
      </x:c>
      <x:c t="n" s="0">
        <x:v>26.06182</x:v>
      </x:c>
      <x:c t="n" s="0">
        <x:v>26.56512</x:v>
      </x:c>
      <x:c t="n" s="0">
        <x:v>26.80674</x:v>
      </x:c>
      <x:c t="n" s="0">
        <x:v>22.49353</x:v>
      </x:c>
      <x:c t="n" s="0">
        <x:v>25.16835</x:v>
      </x:c>
      <x:c t="n" s="0">
        <x:v>28.07165</x:v>
      </x:c>
      <x:c t="n" s="0">
        <x:v>26.94184</x:v>
      </x:c>
      <x:c t="n" s="0">
        <x:v>24.43229</x:v>
      </x:c>
      <x:c t="n" s="0">
        <x:v>21.88502</x:v>
      </x:c>
      <x:c t="n" s="0">
        <x:v>18.959</x:v>
      </x:c>
      <x:c t="n" s="0">
        <x:v>16.73785</x:v>
      </x:c>
      <x:c t="n" s="0">
        <x:v>14.17658</x:v>
      </x:c>
      <x:c t="n" s="0">
        <x:v>14.86987</x:v>
      </x:c>
      <x:c t="n" s="0">
        <x:v>15.82871</x:v>
      </x:c>
      <x:c t="n" s="0">
        <x:v>8.838131</x:v>
      </x:c>
      <x:c t="n" s="0">
        <x:v>7.86257</x:v>
      </x:c>
      <x:c t="n" s="0">
        <x:v>4.631165</x:v>
      </x:c>
      <x:c t="n" s="0">
        <x:v>5.383277</x:v>
      </x:c>
      <x:c t="n" s="0">
        <x:v>6.831489</x:v>
      </x:c>
      <x:c t="n" s="0">
        <x:v>3.504915</x:v>
      </x:c>
      <x:c t="n" s="0">
        <x:v>-13.83647</x:v>
      </x:c>
      <x:c t="n" s="0">
        <x:v>-0.8727881</x:v>
      </x:c>
      <x:c t="n" s="0">
        <x:v>-1.602903</x:v>
      </x:c>
      <x:c t="n" s="0">
        <x:v>1.575281</x:v>
      </x:c>
      <x:c t="n" s="0">
        <x:v>-0.8966163</x:v>
      </x:c>
      <x:c t="n" s="0">
        <x:v>-5.682469</x:v>
      </x:c>
      <x:c t="n" s="0">
        <x:v>7.138368</x:v>
      </x:c>
      <x:c t="n" s="0">
        <x:v>4.247231</x:v>
      </x:c>
      <x:c t="n" s="0">
        <x:v>14.82915</x:v>
      </x:c>
      <x:c t="n" s="0">
        <x:v>15.46814</x:v>
      </x:c>
      <x:c t="n" s="0">
        <x:v>-5.887832</x:v>
      </x:c>
      <x:c t="n" s="0">
        <x:v>21.30738</x:v>
      </x:c>
      <x:c t="n" s="0">
        <x:v>7.995367</x:v>
      </x:c>
      <x:c t="n" s="0">
        <x:v>16.03462</x:v>
      </x:c>
      <x:c t="n" s="0">
        <x:v>17.9764</x:v>
      </x:c>
      <x:c t="n" s="0">
        <x:v>23.16549</x:v>
      </x:c>
      <x:c t="n" s="0">
        <x:v>24.89253</x:v>
      </x:c>
      <x:c t="n" s="0">
        <x:v>29.88982</x:v>
      </x:c>
      <x:c t="n" s="0">
        <x:v>26.83265</x:v>
      </x:c>
      <x:c t="n" s="0">
        <x:v>24.14364</x:v>
      </x:c>
      <x:c t="n" s="0">
        <x:v>24.49269</x:v>
      </x:c>
      <x:c t="n" s="0">
        <x:v>30.15071</x:v>
      </x:c>
      <x:c t="n" s="0">
        <x:v>28.41062</x:v>
      </x:c>
      <x:c t="n" s="0">
        <x:v>26.25324</x:v>
      </x:c>
      <x:c t="n" s="0">
        <x:v>22.37477</x:v>
      </x:c>
      <x:c t="n" s="0">
        <x:v>18.9762</x:v>
      </x:c>
      <x:c t="n" s="0">
        <x:v>20.37836</x:v>
      </x:c>
      <x:c t="n" s="0">
        <x:v>16.39387</x:v>
      </x:c>
      <x:c t="n" s="0">
        <x:v>13.7869</x:v>
      </x:c>
      <x:c t="n" s="0">
        <x:v>14.15928</x:v>
      </x:c>
      <x:c t="n" s="0">
        <x:v>7.420801</x:v>
      </x:c>
      <x:c t="n" s="0">
        <x:v>7.816946</x:v>
      </x:c>
      <x:c t="n" s="0">
        <x:v>4.610512</x:v>
      </x:c>
      <x:c t="n" s="0">
        <x:v>5.6475</x:v>
      </x:c>
      <x:c t="n" s="0">
        <x:v>5.458396</x:v>
      </x:c>
      <x:c t="n" s="0">
        <x:v>3.8081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43944.3547222222</x:v>
      </x:c>
      <x:c t="n" s="7">
        <x:v>43944.3547222222</x:v>
      </x:c>
      <x:c t="n" s="0">
        <x:v>36.21135</x:v>
      </x:c>
      <x:c t="n" s="0">
        <x:v>54.20069</x:v>
      </x:c>
      <x:c t="n" s="0">
        <x:v>83.17208</x:v>
      </x:c>
      <x:c t="n" s="0">
        <x:v>86.05691</x:v>
      </x:c>
      <x:c t="n" s="0">
        <x:v>-14.25166</x:v>
      </x:c>
      <x:c t="n" s="0">
        <x:v>-0.3039791</x:v>
      </x:c>
      <x:c t="n" s="0">
        <x:v>-2.623711</x:v>
      </x:c>
      <x:c t="n" s="0">
        <x:v>2.709417</x:v>
      </x:c>
      <x:c t="n" s="0">
        <x:v>0.7513857</x:v>
      </x:c>
      <x:c t="n" s="0">
        <x:v>0.6168299</x:v>
      </x:c>
      <x:c t="n" s="0">
        <x:v>7.154116</x:v>
      </x:c>
      <x:c t="n" s="0">
        <x:v>4.841544</x:v>
      </x:c>
      <x:c t="n" s="0">
        <x:v>13.88167</x:v>
      </x:c>
      <x:c t="n" s="0">
        <x:v>17.10405</x:v>
      </x:c>
      <x:c t="n" s="0">
        <x:v>15.14421</x:v>
      </x:c>
      <x:c t="n" s="0">
        <x:v>19.99785</x:v>
      </x:c>
      <x:c t="n" s="0">
        <x:v>18.88</x:v>
      </x:c>
      <x:c t="n" s="0">
        <x:v>17.74325</x:v>
      </x:c>
      <x:c t="n" s="0">
        <x:v>21.62179</x:v>
      </x:c>
      <x:c t="n" s="0">
        <x:v>25.05549</x:v>
      </x:c>
      <x:c t="n" s="0">
        <x:v>25.52584</x:v>
      </x:c>
      <x:c t="n" s="0">
        <x:v>26.80946</x:v>
      </x:c>
      <x:c t="n" s="0">
        <x:v>26.67767</x:v>
      </x:c>
      <x:c t="n" s="0">
        <x:v>23.41112</x:v>
      </x:c>
      <x:c t="n" s="0">
        <x:v>24.80058</x:v>
      </x:c>
      <x:c t="n" s="0">
        <x:v>27.81211</x:v>
      </x:c>
      <x:c t="n" s="0">
        <x:v>26.63553</x:v>
      </x:c>
      <x:c t="n" s="0">
        <x:v>24.97701</x:v>
      </x:c>
      <x:c t="n" s="0">
        <x:v>22.63621</x:v>
      </x:c>
      <x:c t="n" s="0">
        <x:v>18.61291</x:v>
      </x:c>
      <x:c t="n" s="0">
        <x:v>16.7592</x:v>
      </x:c>
      <x:c t="n" s="0">
        <x:v>14.50863</x:v>
      </x:c>
      <x:c t="n" s="0">
        <x:v>14.80567</x:v>
      </x:c>
      <x:c t="n" s="0">
        <x:v>15.83356</x:v>
      </x:c>
      <x:c t="n" s="0">
        <x:v>8.874715</x:v>
      </x:c>
      <x:c t="n" s="0">
        <x:v>7.736349</x:v>
      </x:c>
      <x:c t="n" s="0">
        <x:v>4.530608</x:v>
      </x:c>
      <x:c t="n" s="0">
        <x:v>5.471569</x:v>
      </x:c>
      <x:c t="n" s="0">
        <x:v>6.593091</x:v>
      </x:c>
      <x:c t="n" s="0">
        <x:v>3.443429</x:v>
      </x:c>
      <x:c t="n" s="0">
        <x:v>-13.83647</x:v>
      </x:c>
      <x:c t="n" s="0">
        <x:v>-0.8727881</x:v>
      </x:c>
      <x:c t="n" s="0">
        <x:v>0.7600799</x:v>
      </x:c>
      <x:c t="n" s="0">
        <x:v>-0.8720242</x:v>
      </x:c>
      <x:c t="n" s="0">
        <x:v>-0.8966163</x:v>
      </x:c>
      <x:c t="n" s="0">
        <x:v>-5.682469</x:v>
      </x:c>
      <x:c t="n" s="0">
        <x:v>10.57586</x:v>
      </x:c>
      <x:c t="n" s="0">
        <x:v>4.247231</x:v>
      </x:c>
      <x:c t="n" s="0">
        <x:v>14.29317</x:v>
      </x:c>
      <x:c t="n" s="0">
        <x:v>23.77362</x:v>
      </x:c>
      <x:c t="n" s="0">
        <x:v>-5.887832</x:v>
      </x:c>
      <x:c t="n" s="0">
        <x:v>18.29509</x:v>
      </x:c>
      <x:c t="n" s="0">
        <x:v>7.13498</x:v>
      </x:c>
      <x:c t="n" s="0">
        <x:v>15.61154</x:v>
      </x:c>
      <x:c t="n" s="0">
        <x:v>19.1576</x:v>
      </x:c>
      <x:c t="n" s="0">
        <x:v>22.95577</x:v>
      </x:c>
      <x:c t="n" s="0">
        <x:v>17.0751</x:v>
      </x:c>
      <x:c t="n" s="0">
        <x:v>26.69168</x:v>
      </x:c>
      <x:c t="n" s="0">
        <x:v>27.45079</x:v>
      </x:c>
      <x:c t="n" s="0">
        <x:v>27.3828</x:v>
      </x:c>
      <x:c t="n" s="0">
        <x:v>27.34453</x:v>
      </x:c>
      <x:c t="n" s="0">
        <x:v>25.79942</x:v>
      </x:c>
      <x:c t="n" s="0">
        <x:v>25.05504</x:v>
      </x:c>
      <x:c t="n" s="0">
        <x:v>25.09942</x:v>
      </x:c>
      <x:c t="n" s="0">
        <x:v>24.45687</x:v>
      </x:c>
      <x:c t="n" s="0">
        <x:v>15.99108</x:v>
      </x:c>
      <x:c t="n" s="0">
        <x:v>14.15886</x:v>
      </x:c>
      <x:c t="n" s="0">
        <x:v>16.00686</x:v>
      </x:c>
      <x:c t="n" s="0">
        <x:v>16.29471</x:v>
      </x:c>
      <x:c t="n" s="0">
        <x:v>15.79873</x:v>
      </x:c>
      <x:c t="n" s="0">
        <x:v>9.075416</x:v>
      </x:c>
      <x:c t="n" s="0">
        <x:v>6.910925</x:v>
      </x:c>
      <x:c t="n" s="0">
        <x:v>3.90569</x:v>
      </x:c>
      <x:c t="n" s="0">
        <x:v>6.445968</x:v>
      </x:c>
      <x:c t="n" s="0">
        <x:v>4.246262</x:v>
      </x:c>
      <x:c t="n" s="0">
        <x:v>2.466069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43944.3547222222</x:v>
      </x:c>
      <x:c t="n" s="7">
        <x:v>43944.3547222222</x:v>
      </x:c>
      <x:c t="n" s="0">
        <x:v>35.41412</x:v>
      </x:c>
      <x:c t="n" s="0">
        <x:v>54.20069</x:v>
      </x:c>
      <x:c t="n" s="0">
        <x:v>77.03708</x:v>
      </x:c>
      <x:c t="n" s="0">
        <x:v>80.35076</x:v>
      </x:c>
      <x:c t="n" s="0">
        <x:v>-14.18857</x:v>
      </x:c>
      <x:c t="n" s="0">
        <x:v>-0.3825116</x:v>
      </x:c>
      <x:c t="n" s="0">
        <x:v>-1.465244</x:v>
      </x:c>
      <x:c t="n" s="0">
        <x:v>2.102537</x:v>
      </x:c>
      <x:c t="n" s="0">
        <x:v>0.5464339</x:v>
      </x:c>
      <x:c t="n" s="0">
        <x:v>0.1021781</x:v>
      </x:c>
      <x:c t="n" s="0">
        <x:v>8.459074</x:v>
      </x:c>
      <x:c t="n" s="0">
        <x:v>5.819056</x:v>
      </x:c>
      <x:c t="n" s="0">
        <x:v>13.94422</x:v>
      </x:c>
      <x:c t="n" s="0">
        <x:v>19.18467</x:v>
      </x:c>
      <x:c t="n" s="0">
        <x:v>14.46476</x:v>
      </x:c>
      <x:c t="n" s="0">
        <x:v>19.7872</x:v>
      </x:c>
      <x:c t="n" s="0">
        <x:v>18.34823</x:v>
      </x:c>
      <x:c t="n" s="0">
        <x:v>17.1243</x:v>
      </x:c>
      <x:c t="n" s="0">
        <x:v>21.42865</x:v>
      </x:c>
      <x:c t="n" s="0">
        <x:v>24.87645</x:v>
      </x:c>
      <x:c t="n" s="0">
        <x:v>25.26426</x:v>
      </x:c>
      <x:c t="n" s="0">
        <x:v>26.31315</x:v>
      </x:c>
      <x:c t="n" s="0">
        <x:v>27.2041</x:v>
      </x:c>
      <x:c t="n" s="0">
        <x:v>23.58935</x:v>
      </x:c>
      <x:c t="n" s="0">
        <x:v>25.71772</x:v>
      </x:c>
      <x:c t="n" s="0">
        <x:v>27.43647</x:v>
      </x:c>
      <x:c t="n" s="0">
        <x:v>26.42103</x:v>
      </x:c>
      <x:c t="n" s="0">
        <x:v>24.72673</x:v>
      </x:c>
      <x:c t="n" s="0">
        <x:v>22.42282</x:v>
      </x:c>
      <x:c t="n" s="0">
        <x:v>18.46492</x:v>
      </x:c>
      <x:c t="n" s="0">
        <x:v>16.51129</x:v>
      </x:c>
      <x:c t="n" s="0">
        <x:v>14.38414</x:v>
      </x:c>
      <x:c t="n" s="0">
        <x:v>15.06707</x:v>
      </x:c>
      <x:c t="n" s="0">
        <x:v>15.79066</x:v>
      </x:c>
      <x:c t="n" s="0">
        <x:v>8.800409</x:v>
      </x:c>
      <x:c t="n" s="0">
        <x:v>7.563799</x:v>
      </x:c>
      <x:c t="n" s="0">
        <x:v>4.508127</x:v>
      </x:c>
      <x:c t="n" s="0">
        <x:v>5.438757</x:v>
      </x:c>
      <x:c t="n" s="0">
        <x:v>6.585062</x:v>
      </x:c>
      <x:c t="n" s="0">
        <x:v>3.378088</x:v>
      </x:c>
      <x:c t="n" s="0">
        <x:v>-13.83647</x:v>
      </x:c>
      <x:c t="n" s="0">
        <x:v>-0.8727881</x:v>
      </x:c>
      <x:c t="n" s="0">
        <x:v>2.281845</x:v>
      </x:c>
      <x:c t="n" s="0">
        <x:v>-7.01298</x:v>
      </x:c>
      <x:c t="n" s="0">
        <x:v>-0.8966163</x:v>
      </x:c>
      <x:c t="n" s="0">
        <x:v>-5.682469</x:v>
      </x:c>
      <x:c t="n" s="0">
        <x:v>12.47032</x:v>
      </x:c>
      <x:c t="n" s="0">
        <x:v>10.34639</x:v>
      </x:c>
      <x:c t="n" s="0">
        <x:v>14.29317</x:v>
      </x:c>
      <x:c t="n" s="0">
        <x:v>24.27259</x:v>
      </x:c>
      <x:c t="n" s="0">
        <x:v>-5.887832</x:v>
      </x:c>
      <x:c t="n" s="0">
        <x:v>18.29509</x:v>
      </x:c>
      <x:c t="n" s="0">
        <x:v>15.5956</x:v>
      </x:c>
      <x:c t="n" s="0">
        <x:v>-2.318358</x:v>
      </x:c>
      <x:c t="n" s="0">
        <x:v>19.69071</x:v>
      </x:c>
      <x:c t="n" s="0">
        <x:v>24.44296</x:v>
      </x:c>
      <x:c t="n" s="0">
        <x:v>24.5494</x:v>
      </x:c>
      <x:c t="n" s="0">
        <x:v>20.75273</x:v>
      </x:c>
      <x:c t="n" s="0">
        <x:v>29.43786</x:v>
      </x:c>
      <x:c t="n" s="0">
        <x:v>19.87222</x:v>
      </x:c>
      <x:c t="n" s="0">
        <x:v>26.30105</x:v>
      </x:c>
      <x:c t="n" s="0">
        <x:v>24.72454</x:v>
      </x:c>
      <x:c t="n" s="0">
        <x:v>24.75092</x:v>
      </x:c>
      <x:c t="n" s="0">
        <x:v>24.07703</x:v>
      </x:c>
      <x:c t="n" s="0">
        <x:v>21.60849</x:v>
      </x:c>
      <x:c t="n" s="0">
        <x:v>17.89121</x:v>
      </x:c>
      <x:c t="n" s="0">
        <x:v>15.22071</x:v>
      </x:c>
      <x:c t="n" s="0">
        <x:v>13.98817</x:v>
      </x:c>
      <x:c t="n" s="0">
        <x:v>14.2586</x:v>
      </x:c>
      <x:c t="n" s="0">
        <x:v>16.28409</x:v>
      </x:c>
      <x:c t="n" s="0">
        <x:v>8.099681</x:v>
      </x:c>
      <x:c t="n" s="0">
        <x:v>6.610152</x:v>
      </x:c>
      <x:c t="n" s="0">
        <x:v>4.41189</x:v>
      </x:c>
      <x:c t="n" s="0">
        <x:v>4.759259</x:v>
      </x:c>
      <x:c t="n" s="0">
        <x:v>6.321737</x:v>
      </x:c>
      <x:c t="n" s="0">
        <x:v>2.775072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43944.3547337963</x:v>
      </x:c>
      <x:c t="n" s="7">
        <x:v>43944.3547337963</x:v>
      </x:c>
      <x:c t="n" s="0">
        <x:v>36.15942</x:v>
      </x:c>
      <x:c t="n" s="0">
        <x:v>54.20069</x:v>
      </x:c>
      <x:c t="n" s="0">
        <x:v>76.48427</x:v>
      </x:c>
      <x:c t="n" s="0">
        <x:v>78.06767</x:v>
      </x:c>
      <x:c t="n" s="0">
        <x:v>-14.1354</x:v>
      </x:c>
      <x:c t="n" s="0">
        <x:v>-0.4507226</x:v>
      </x:c>
      <x:c t="n" s="0">
        <x:v>-0.6735936</x:v>
      </x:c>
      <x:c t="n" s="0">
        <x:v>1.507296</x:v>
      </x:c>
      <x:c t="n" s="0">
        <x:v>0.3634003</x:v>
      </x:c>
      <x:c t="n" s="0">
        <x:v>-0.3914717</x:v>
      </x:c>
      <x:c t="n" s="0">
        <x:v>9.328541</x:v>
      </x:c>
      <x:c t="n" s="0">
        <x:v>7.193103</x:v>
      </x:c>
      <x:c t="n" s="0">
        <x:v>13.99694</x:v>
      </x:c>
      <x:c t="n" s="0">
        <x:v>20.40709</x:v>
      </x:c>
      <x:c t="n" s="0">
        <x:v>16.82191</x:v>
      </x:c>
      <x:c t="n" s="0">
        <x:v>19.59883</x:v>
      </x:c>
      <x:c t="n" s="0">
        <x:v>18.52756</x:v>
      </x:c>
      <x:c t="n" s="0">
        <x:v>16.68711</x:v>
      </x:c>
      <x:c t="n" s="0">
        <x:v>20.94883</x:v>
      </x:c>
      <x:c t="n" s="0">
        <x:v>25.0981</x:v>
      </x:c>
      <x:c t="n" s="0">
        <x:v>25.39435</x:v>
      </x:c>
      <x:c t="n" s="0">
        <x:v>26.08083</x:v>
      </x:c>
      <x:c t="n" s="0">
        <x:v>26.97625</x:v>
      </x:c>
      <x:c t="n" s="0">
        <x:v>23.69053</x:v>
      </x:c>
      <x:c t="n" s="0">
        <x:v>25.37905</x:v>
      </x:c>
      <x:c t="n" s="0">
        <x:v>27.75504</x:v>
      </x:c>
      <x:c t="n" s="0">
        <x:v>26.21063</x:v>
      </x:c>
      <x:c t="n" s="0">
        <x:v>24.58205</x:v>
      </x:c>
      <x:c t="n" s="0">
        <x:v>22.23005</x:v>
      </x:c>
      <x:c t="n" s="0">
        <x:v>18.26497</x:v>
      </x:c>
      <x:c t="n" s="0">
        <x:v>16.30928</x:v>
      </x:c>
      <x:c t="n" s="0">
        <x:v>14.31898</x:v>
      </x:c>
      <x:c t="n" s="0">
        <x:v>14.74889</x:v>
      </x:c>
      <x:c t="n" s="0">
        <x:v>15.82703</x:v>
      </x:c>
      <x:c t="n" s="0">
        <x:v>9.156377</x:v>
      </x:c>
      <x:c t="n" s="0">
        <x:v>7.661233</x:v>
      </x:c>
      <x:c t="n" s="0">
        <x:v>4.663229</x:v>
      </x:c>
      <x:c t="n" s="0">
        <x:v>5.491028</x:v>
      </x:c>
      <x:c t="n" s="0">
        <x:v>6.414798</x:v>
      </x:c>
      <x:c t="n" s="0">
        <x:v>3.262651</x:v>
      </x:c>
      <x:c t="n" s="0">
        <x:v>-13.68757</x:v>
      </x:c>
      <x:c t="n" s="0">
        <x:v>-1.266762</x:v>
      </x:c>
      <x:c t="n" s="0">
        <x:v>2.281845</x:v>
      </x:c>
      <x:c t="n" s="0">
        <x:v>-7.01298</x:v>
      </x:c>
      <x:c t="n" s="0">
        <x:v>-1.421484</x:v>
      </x:c>
      <x:c t="n" s="0">
        <x:v>-5.682469</x:v>
      </x:c>
      <x:c t="n" s="0">
        <x:v>12.47032</x:v>
      </x:c>
      <x:c t="n" s="0">
        <x:v>11.32068</x:v>
      </x:c>
      <x:c t="n" s="0">
        <x:v>14.21159</x:v>
      </x:c>
      <x:c t="n" s="0">
        <x:v>24.56697</x:v>
      </x:c>
      <x:c t="n" s="0">
        <x:v>24.20642</x:v>
      </x:c>
      <x:c t="n" s="0">
        <x:v>18.28493</x:v>
      </x:c>
      <x:c t="n" s="0">
        <x:v>19.45006</x:v>
      </x:c>
      <x:c t="n" s="0">
        <x:v>16.87196</x:v>
      </x:c>
      <x:c t="n" s="0">
        <x:v>14.93165</x:v>
      </x:c>
      <x:c t="n" s="0">
        <x:v>25.64131</x:v>
      </x:c>
      <x:c t="n" s="0">
        <x:v>25.98361</x:v>
      </x:c>
      <x:c t="n" s="0">
        <x:v>25.29089</x:v>
      </x:c>
      <x:c t="n" s="0">
        <x:v>27.42049</x:v>
      </x:c>
      <x:c t="n" s="0">
        <x:v>23.88871</x:v>
      </x:c>
      <x:c t="n" s="0">
        <x:v>23.77274</x:v>
      </x:c>
      <x:c t="n" s="0">
        <x:v>28.85887</x:v>
      </x:c>
      <x:c t="n" s="0">
        <x:v>25.3303</x:v>
      </x:c>
      <x:c t="n" s="0">
        <x:v>23.74993</x:v>
      </x:c>
      <x:c t="n" s="0">
        <x:v>20.7635</x:v>
      </x:c>
      <x:c t="n" s="0">
        <x:v>16.72039</x:v>
      </x:c>
      <x:c t="n" s="0">
        <x:v>15.55356</x:v>
      </x:c>
      <x:c t="n" s="0">
        <x:v>13.44988</x:v>
      </x:c>
      <x:c t="n" s="0">
        <x:v>12.20788</x:v>
      </x:c>
      <x:c t="n" s="0">
        <x:v>15.90477</x:v>
      </x:c>
      <x:c t="n" s="0">
        <x:v>10.9096</x:v>
      </x:c>
      <x:c t="n" s="0">
        <x:v>8.59343</x:v>
      </x:c>
      <x:c t="n" s="0">
        <x:v>5.272647</x:v>
      </x:c>
      <x:c t="n" s="0">
        <x:v>6.052208</x:v>
      </x:c>
      <x:c t="n" s="0">
        <x:v>5.605857</x:v>
      </x:c>
      <x:c t="n" s="0">
        <x:v>2.851308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43944.3547337963</x:v>
      </x:c>
      <x:c t="n" s="7">
        <x:v>43944.3547337963</x:v>
      </x:c>
      <x:c t="n" s="0">
        <x:v>37.41095</x:v>
      </x:c>
      <x:c t="n" s="0">
        <x:v>54.20069</x:v>
      </x:c>
      <x:c t="n" s="0">
        <x:v>77.31055</x:v>
      </x:c>
      <x:c t="n" s="0">
        <x:v>78.82388</x:v>
      </x:c>
      <x:c t="n" s="0">
        <x:v>-13.9279</x:v>
      </x:c>
      <x:c t="n" s="0">
        <x:v>-0.882827</x:v>
      </x:c>
      <x:c t="n" s="0">
        <x:v>-0.09575085</x:v>
      </x:c>
      <x:c t="n" s="0">
        <x:v>0.9251294</x:v>
      </x:c>
      <x:c t="n" s="0">
        <x:v>-0.214694</x:v>
      </x:c>
      <x:c t="n" s="0">
        <x:v>-0.862611</x:v>
      </x:c>
      <x:c t="n" s="0">
        <x:v>9.95417</x:v>
      </x:c>
      <x:c t="n" s="0">
        <x:v>8.097907</x:v>
      </x:c>
      <x:c t="n" s="0">
        <x:v>13.9522</x:v>
      </x:c>
      <x:c t="n" s="0">
        <x:v>21.82386</x:v>
      </x:c>
      <x:c t="n" s="0">
        <x:v>20.11081</x:v>
      </x:c>
      <x:c t="n" s="0">
        <x:v>19.42316</x:v>
      </x:c>
      <x:c t="n" s="0">
        <x:v>18.67506</x:v>
      </x:c>
      <x:c t="n" s="0">
        <x:v>17.68102</x:v>
      </x:c>
      <x:c t="n" s="0">
        <x:v>20.47628</x:v>
      </x:c>
      <x:c t="n" s="0">
        <x:v>24.54107</x:v>
      </x:c>
      <x:c t="n" s="0">
        <x:v>25.08805</x:v>
      </x:c>
      <x:c t="n" s="0">
        <x:v>25.68564</x:v>
      </x:c>
      <x:c t="n" s="0">
        <x:v>27.42719</x:v>
      </x:c>
      <x:c t="n" s="0">
        <x:v>24.33522</x:v>
      </x:c>
      <x:c t="n" s="0">
        <x:v>25.62397</x:v>
      </x:c>
      <x:c t="n" s="0">
        <x:v>27.72706</x:v>
      </x:c>
      <x:c t="n" s="0">
        <x:v>25.91245</x:v>
      </x:c>
      <x:c t="n" s="0">
        <x:v>25.14382</x:v>
      </x:c>
      <x:c t="n" s="0">
        <x:v>22.43322</x:v>
      </x:c>
      <x:c t="n" s="0">
        <x:v>18.24984</x:v>
      </x:c>
      <x:c t="n" s="0">
        <x:v>16.49116</x:v>
      </x:c>
      <x:c t="n" s="0">
        <x:v>14.28968</x:v>
      </x:c>
      <x:c t="n" s="0">
        <x:v>14.55276</x:v>
      </x:c>
      <x:c t="n" s="0">
        <x:v>15.76063</x:v>
      </x:c>
      <x:c t="n" s="0">
        <x:v>9.157516</x:v>
      </x:c>
      <x:c t="n" s="0">
        <x:v>7.766252</x:v>
      </x:c>
      <x:c t="n" s="0">
        <x:v>4.691206</x:v>
      </x:c>
      <x:c t="n" s="0">
        <x:v>5.210609</x:v>
      </x:c>
      <x:c t="n" s="0">
        <x:v>6.551767</x:v>
      </x:c>
      <x:c t="n" s="0">
        <x:v>3.343872</x:v>
      </x:c>
      <x:c t="n" s="0">
        <x:v>-12.76765</x:v>
      </x:c>
      <x:c t="n" s="0">
        <x:v>-6.012498</x:v>
      </x:c>
      <x:c t="n" s="0">
        <x:v>2.281845</x:v>
      </x:c>
      <x:c t="n" s="0">
        <x:v>-7.01298</x:v>
      </x:c>
      <x:c t="n" s="0">
        <x:v>-11.38816</x:v>
      </x:c>
      <x:c t="n" s="0">
        <x:v>-5.682469</x:v>
      </x:c>
      <x:c t="n" s="0">
        <x:v>12.47032</x:v>
      </x:c>
      <x:c t="n" s="0">
        <x:v>11.32068</x:v>
      </x:c>
      <x:c t="n" s="0">
        <x:v>13.59316</x:v>
      </x:c>
      <x:c t="n" s="0">
        <x:v>26.20677</x:v>
      </x:c>
      <x:c t="n" s="0">
        <x:v>26.24603</x:v>
      </x:c>
      <x:c t="n" s="0">
        <x:v>18.21312</x:v>
      </x:c>
      <x:c t="n" s="0">
        <x:v>19.45006</x:v>
      </x:c>
      <x:c t="n" s="0">
        <x:v>21.09882</x:v>
      </x:c>
      <x:c t="n" s="0">
        <x:v>15.99134</x:v>
      </x:c>
      <x:c t="n" s="0">
        <x:v>9.598248</x:v>
      </x:c>
      <x:c t="n" s="0">
        <x:v>25.36188</x:v>
      </x:c>
      <x:c t="n" s="0">
        <x:v>22.73503</x:v>
      </x:c>
      <x:c t="n" s="0">
        <x:v>27.1222</x:v>
      </x:c>
      <x:c t="n" s="0">
        <x:v>27.30914</x:v>
      </x:c>
      <x:c t="n" s="0">
        <x:v>27.6938</x:v>
      </x:c>
      <x:c t="n" s="0">
        <x:v>27.1179</x:v>
      </x:c>
      <x:c t="n" s="0">
        <x:v>22.59355</x:v>
      </x:c>
      <x:c t="n" s="0">
        <x:v>27.94</x:v>
      </x:c>
      <x:c t="n" s="0">
        <x:v>23.64036</x:v>
      </x:c>
      <x:c t="n" s="0">
        <x:v>17.93059</x:v>
      </x:c>
      <x:c t="n" s="0">
        <x:v>17.29877</x:v>
      </x:c>
      <x:c t="n" s="0">
        <x:v>13.85832</x:v>
      </x:c>
      <x:c t="n" s="0">
        <x:v>13.40791</x:v>
      </x:c>
      <x:c t="n" s="0">
        <x:v>14.44408</x:v>
      </x:c>
      <x:c t="n" s="0">
        <x:v>10.54495</x:v>
      </x:c>
      <x:c t="n" s="0">
        <x:v>8.388912</x:v>
      </x:c>
      <x:c t="n" s="0">
        <x:v>4.711405</x:v>
      </x:c>
      <x:c t="n" s="0">
        <x:v>3.803038</x:v>
      </x:c>
      <x:c t="n" s="0">
        <x:v>6.786824</x:v>
      </x:c>
      <x:c t="n" s="0">
        <x:v>3.685624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43944.3547337963</x:v>
      </x:c>
      <x:c t="n" s="7">
        <x:v>43944.3547337963</x:v>
      </x:c>
      <x:c t="n" s="0">
        <x:v>36.43858</x:v>
      </x:c>
      <x:c t="n" s="0">
        <x:v>54.20069</x:v>
      </x:c>
      <x:c t="n" s="0">
        <x:v>70.41162</x:v>
      </x:c>
      <x:c t="n" s="0">
        <x:v>75.86584</x:v>
      </x:c>
      <x:c t="n" s="0">
        <x:v>-13.738</x:v>
      </x:c>
      <x:c t="n" s="0">
        <x:v>-1.346064</x:v>
      </x:c>
      <x:c t="n" s="0">
        <x:v>0.3433535</x:v>
      </x:c>
      <x:c t="n" s="0">
        <x:v>0.3575577</x:v>
      </x:c>
      <x:c t="n" s="0">
        <x:v>-0.8437049</x:v>
      </x:c>
      <x:c t="n" s="0">
        <x:v>0.1832788</x:v>
      </x:c>
      <x:c t="n" s="0">
        <x:v>10.65512</x:v>
      </x:c>
      <x:c t="n" s="0">
        <x:v>9.140201</x:v>
      </x:c>
      <x:c t="n" s="0">
        <x:v>13.9016</x:v>
      </x:c>
      <x:c t="n" s="0">
        <x:v>22.80855</x:v>
      </x:c>
      <x:c t="n" s="0">
        <x:v>21.73509</x:v>
      </x:c>
      <x:c t="n" s="0">
        <x:v>19.2662</x:v>
      </x:c>
      <x:c t="n" s="0">
        <x:v>18.20925</x:v>
      </x:c>
      <x:c t="n" s="0">
        <x:v>18.27009</x:v>
      </x:c>
      <x:c t="n" s="0">
        <x:v>20.0798</x:v>
      </x:c>
      <x:c t="n" s="0">
        <x:v>24.06141</x:v>
      </x:c>
      <x:c t="n" s="0">
        <x:v>26.12405</x:v>
      </x:c>
      <x:c t="n" s="0">
        <x:v>26.18491</x:v>
      </x:c>
      <x:c t="n" s="0">
        <x:v>27.10984</x:v>
      </x:c>
      <x:c t="n" s="0">
        <x:v>24.27724</x:v>
      </x:c>
      <x:c t="n" s="0">
        <x:v>25.49333</x:v>
      </x:c>
      <x:c t="n" s="0">
        <x:v>27.39782</x:v>
      </x:c>
      <x:c t="n" s="0">
        <x:v>25.85392</x:v>
      </x:c>
      <x:c t="n" s="0">
        <x:v>25.1852</x:v>
      </x:c>
      <x:c t="n" s="0">
        <x:v>22.21258</x:v>
      </x:c>
      <x:c t="n" s="0">
        <x:v>18.1855</x:v>
      </x:c>
      <x:c t="n" s="0">
        <x:v>16.2933</x:v>
      </x:c>
      <x:c t="n" s="0">
        <x:v>14.45631</x:v>
      </x:c>
      <x:c t="n" s="0">
        <x:v>14.38406</x:v>
      </x:c>
      <x:c t="n" s="0">
        <x:v>15.45999</x:v>
      </x:c>
      <x:c t="n" s="0">
        <x:v>9.526196</x:v>
      </x:c>
      <x:c t="n" s="0">
        <x:v>7.748687</x:v>
      </x:c>
      <x:c t="n" s="0">
        <x:v>4.557768</x:v>
      </x:c>
      <x:c t="n" s="0">
        <x:v>5.155809</x:v>
      </x:c>
      <x:c t="n" s="0">
        <x:v>6.818321</x:v>
      </x:c>
      <x:c t="n" s="0">
        <x:v>3.396076</x:v>
      </x:c>
      <x:c t="n" s="0">
        <x:v>-12.76765</x:v>
      </x:c>
      <x:c t="n" s="0">
        <x:v>-6.012498</x:v>
      </x:c>
      <x:c t="n" s="0">
        <x:v>2.281845</x:v>
      </x:c>
      <x:c t="n" s="0">
        <x:v>-7.01298</x:v>
      </x:c>
      <x:c t="n" s="0">
        <x:v>-11.38816</x:v>
      </x:c>
      <x:c t="n" s="0">
        <x:v>5.528375</x:v>
      </x:c>
      <x:c t="n" s="0">
        <x:v>13.83489</x:v>
      </x:c>
      <x:c t="n" s="0">
        <x:v>13.28791</x:v>
      </x:c>
      <x:c t="n" s="0">
        <x:v>13.59316</x:v>
      </x:c>
      <x:c t="n" s="0">
        <x:v>26.20677</x:v>
      </x:c>
      <x:c t="n" s="0">
        <x:v>26.24603</x:v>
      </x:c>
      <x:c t="n" s="0">
        <x:v>18.21312</x:v>
      </x:c>
      <x:c t="n" s="0">
        <x:v>3.240772</x:v>
      </x:c>
      <x:c t="n" s="0">
        <x:v>20.41482</x:v>
      </x:c>
      <x:c t="n" s="0">
        <x:v>15.97027</x:v>
      </x:c>
      <x:c t="n" s="0">
        <x:v>20.11796</x:v>
      </x:c>
      <x:c t="n" s="0">
        <x:v>28.54966</x:v>
      </x:c>
      <x:c t="n" s="0">
        <x:v>27.88655</x:v>
      </x:c>
      <x:c t="n" s="0">
        <x:v>26.94993</x:v>
      </x:c>
      <x:c t="n" s="0">
        <x:v>22.36003</x:v>
      </x:c>
      <x:c t="n" s="0">
        <x:v>22.93994</x:v>
      </x:c>
      <x:c t="n" s="0">
        <x:v>26.03153</x:v>
      </x:c>
      <x:c t="n" s="0">
        <x:v>25.41045</x:v>
      </x:c>
      <x:c t="n" s="0">
        <x:v>24.96165</x:v>
      </x:c>
      <x:c t="n" s="0">
        <x:v>20.9632</x:v>
      </x:c>
      <x:c t="n" s="0">
        <x:v>17.74653</x:v>
      </x:c>
      <x:c t="n" s="0">
        <x:v>14.37381</x:v>
      </x:c>
      <x:c t="n" s="0">
        <x:v>15.34539</x:v>
      </x:c>
      <x:c t="n" s="0">
        <x:v>12.96422</x:v>
      </x:c>
      <x:c t="n" s="0">
        <x:v>12.77135</x:v>
      </x:c>
      <x:c t="n" s="0">
        <x:v>9.882227</x:v>
      </x:c>
      <x:c t="n" s="0">
        <x:v>7.279247</x:v>
      </x:c>
      <x:c t="n" s="0">
        <x:v>3.594146</x:v>
      </x:c>
      <x:c t="n" s="0">
        <x:v>4.018222</x:v>
      </x:c>
      <x:c t="n" s="0">
        <x:v>8.558578</x:v>
      </x:c>
      <x:c t="n" s="0">
        <x:v>4.043853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43944.3547337963</x:v>
      </x:c>
      <x:c t="n" s="7">
        <x:v>43944.3547337963</x:v>
      </x:c>
      <x:c t="n" s="0">
        <x:v>36.32034</x:v>
      </x:c>
      <x:c t="n" s="0">
        <x:v>54.20069</x:v>
      </x:c>
      <x:c t="n" s="0">
        <x:v>69.11504</x:v>
      </x:c>
      <x:c t="n" s="0">
        <x:v>73.49223</x:v>
      </x:c>
      <x:c t="n" s="0">
        <x:v>-13.58216</x:v>
      </x:c>
      <x:c t="n" s="0">
        <x:v>-1.785003</x:v>
      </x:c>
      <x:c t="n" s="0">
        <x:v>0.6861335</x:v>
      </x:c>
      <x:c t="n" s="0">
        <x:v>-0.1938286</x:v>
      </x:c>
      <x:c t="n" s="0">
        <x:v>-1.46401</x:v>
      </x:c>
      <x:c t="n" s="0">
        <x:v>2.307827</x:v>
      </x:c>
      <x:c t="n" s="0">
        <x:v>11.47113</x:v>
      </x:c>
      <x:c t="n" s="0">
        <x:v>10.33374</x:v>
      </x:c>
      <x:c t="n" s="0">
        <x:v>13.79885</x:v>
      </x:c>
      <x:c t="n" s="0">
        <x:v>23.50247</x:v>
      </x:c>
      <x:c t="n" s="0">
        <x:v>22.76107</x:v>
      </x:c>
      <x:c t="n" s="0">
        <x:v>19.53705</x:v>
      </x:c>
      <x:c t="n" s="0">
        <x:v>17.54753</x:v>
      </x:c>
      <x:c t="n" s="0">
        <x:v>18.55881</x:v>
      </x:c>
      <x:c t="n" s="0">
        <x:v>19.56232</x:v>
      </x:c>
      <x:c t="n" s="0">
        <x:v>23.84576</x:v>
      </x:c>
      <x:c t="n" s="0">
        <x:v>25.63714</x:v>
      </x:c>
      <x:c t="n" s="0">
        <x:v>25.76421</x:v>
      </x:c>
      <x:c t="n" s="0">
        <x:v>27.21381</x:v>
      </x:c>
      <x:c t="n" s="0">
        <x:v>24.86701</x:v>
      </x:c>
      <x:c t="n" s="0">
        <x:v>26.07164</x:v>
      </x:c>
      <x:c t="n" s="0">
        <x:v>27.49964</x:v>
      </x:c>
      <x:c t="n" s="0">
        <x:v>26.6593</x:v>
      </x:c>
      <x:c t="n" s="0">
        <x:v>25.20412</x:v>
      </x:c>
      <x:c t="n" s="0">
        <x:v>21.83709</x:v>
      </x:c>
      <x:c t="n" s="0">
        <x:v>18.18262</x:v>
      </x:c>
      <x:c t="n" s="0">
        <x:v>16.06</x:v>
      </x:c>
      <x:c t="n" s="0">
        <x:v>14.41407</x:v>
      </x:c>
      <x:c t="n" s="0">
        <x:v>14.49406</x:v>
      </x:c>
      <x:c t="n" s="0">
        <x:v>15.30077</x:v>
      </x:c>
      <x:c t="n" s="0">
        <x:v>9.508709</x:v>
      </x:c>
      <x:c t="n" s="0">
        <x:v>7.659134</x:v>
      </x:c>
      <x:c t="n" s="0">
        <x:v>4.427221</x:v>
      </x:c>
      <x:c t="n" s="0">
        <x:v>5.196021</x:v>
      </x:c>
      <x:c t="n" s="0">
        <x:v>6.646615</x:v>
      </x:c>
      <x:c t="n" s="0">
        <x:v>3.307443</x:v>
      </x:c>
      <x:c t="n" s="0">
        <x:v>-12.76765</x:v>
      </x:c>
      <x:c t="n" s="0">
        <x:v>-6.012498</x:v>
      </x:c>
      <x:c t="n" s="0">
        <x:v>2.281845</x:v>
      </x:c>
      <x:c t="n" s="0">
        <x:v>-7.01298</x:v>
      </x:c>
      <x:c t="n" s="0">
        <x:v>-11.38816</x:v>
      </x:c>
      <x:c t="n" s="0">
        <x:v>7.444558</x:v>
      </x:c>
      <x:c t="n" s="0">
        <x:v>14.48612</x:v>
      </x:c>
      <x:c t="n" s="0">
        <x:v>14.14637</x:v>
      </x:c>
      <x:c t="n" s="0">
        <x:v>12.96951</x:v>
      </x:c>
      <x:c t="n" s="0">
        <x:v>26.20677</x:v>
      </x:c>
      <x:c t="n" s="0">
        <x:v>26.24603</x:v>
      </x:c>
      <x:c t="n" s="0">
        <x:v>22.32571</x:v>
      </x:c>
      <x:c t="n" s="0">
        <x:v>3.240772</x:v>
      </x:c>
      <x:c t="n" s="0">
        <x:v>19.94591</x:v>
      </x:c>
      <x:c t="n" s="0">
        <x:v>13.70661</x:v>
      </x:c>
      <x:c t="n" s="0">
        <x:v>22.88949</x:v>
      </x:c>
      <x:c t="n" s="0">
        <x:v>20.6625</x:v>
      </x:c>
      <x:c t="n" s="0">
        <x:v>20.69104</x:v>
      </x:c>
      <x:c t="n" s="0">
        <x:v>27.7134</x:v>
      </x:c>
      <x:c t="n" s="0">
        <x:v>27.61275</x:v>
      </x:c>
      <x:c t="n" s="0">
        <x:v>28.19301</x:v>
      </x:c>
      <x:c t="n" s="0">
        <x:v>29.13662</x:v>
      </x:c>
      <x:c t="n" s="0">
        <x:v>29.46949</x:v>
      </x:c>
      <x:c t="n" s="0">
        <x:v>23.54378</x:v>
      </x:c>
      <x:c t="n" s="0">
        <x:v>16.7113</x:v>
      </x:c>
      <x:c t="n" s="0">
        <x:v>18.92597</x:v>
      </x:c>
      <x:c t="n" s="0">
        <x:v>15.44405</x:v>
      </x:c>
      <x:c t="n" s="0">
        <x:v>13.75549</x:v>
      </x:c>
      <x:c t="n" s="0">
        <x:v>14.66572</x:v>
      </x:c>
      <x:c t="n" s="0">
        <x:v>14.99748</x:v>
      </x:c>
      <x:c t="n" s="0">
        <x:v>10.11926</x:v>
      </x:c>
      <x:c t="n" s="0">
        <x:v>7.066545</x:v>
      </x:c>
      <x:c t="n" s="0">
        <x:v>3.860404</x:v>
      </x:c>
      <x:c t="n" s="0">
        <x:v>5.048016</x:v>
      </x:c>
      <x:c t="n" s="0">
        <x:v>5.678949</x:v>
      </x:c>
      <x:c t="n" s="0">
        <x:v>2.078984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43944.3547337963</x:v>
      </x:c>
      <x:c t="n" s="7">
        <x:v>43944.3547337963</x:v>
      </x:c>
      <x:c t="n" s="0">
        <x:v>36.92267</x:v>
      </x:c>
      <x:c t="n" s="0">
        <x:v>54.20069</x:v>
      </x:c>
      <x:c t="n" s="0">
        <x:v>68.56715</x:v>
      </x:c>
      <x:c t="n" s="0">
        <x:v>73.56343</x:v>
      </x:c>
      <x:c t="n" s="0">
        <x:v>-13.45334</x:v>
      </x:c>
      <x:c t="n" s="0">
        <x:v>-2.198544</x:v>
      </x:c>
      <x:c t="n" s="0">
        <x:v>0.9588749</x:v>
      </x:c>
      <x:c t="n" s="0">
        <x:v>-0.7273998</x:v>
      </x:c>
      <x:c t="n" s="0">
        <x:v>-2.07442</x:v>
      </x:c>
      <x:c t="n" s="0">
        <x:v>3.547666</x:v>
      </x:c>
      <x:c t="n" s="0">
        <x:v>12.06408</x:v>
      </x:c>
      <x:c t="n" s="0">
        <x:v>11.14439</x:v>
      </x:c>
      <x:c t="n" s="0">
        <x:v>13.67535</x:v>
      </x:c>
      <x:c t="n" s="0">
        <x:v>23.2618</x:v>
      </x:c>
      <x:c t="n" s="0">
        <x:v>22.51902</x:v>
      </x:c>
      <x:c t="n" s="0">
        <x:v>20.68068</x:v>
      </x:c>
      <x:c t="n" s="0">
        <x:v>19.4301</x:v>
      </x:c>
      <x:c t="n" s="0">
        <x:v>18.43764</x:v>
      </x:c>
      <x:c t="n" s="0">
        <x:v>19.07913</x:v>
      </x:c>
      <x:c t="n" s="0">
        <x:v>23.47419</x:v>
      </x:c>
      <x:c t="n" s="0">
        <x:v>25.68044</x:v>
      </x:c>
      <x:c t="n" s="0">
        <x:v>25.41656</x:v>
      </x:c>
      <x:c t="n" s="0">
        <x:v>27.12001</x:v>
      </x:c>
      <x:c t="n" s="0">
        <x:v>25.05408</x:v>
      </x:c>
      <x:c t="n" s="0">
        <x:v>26.26053</x:v>
      </x:c>
      <x:c t="n" s="0">
        <x:v>27.83268</x:v>
      </x:c>
      <x:c t="n" s="0">
        <x:v>26.17165</x:v>
      </x:c>
      <x:c t="n" s="0">
        <x:v>24.82195</x:v>
      </x:c>
      <x:c t="n" s="0">
        <x:v>21.97717</x:v>
      </x:c>
      <x:c t="n" s="0">
        <x:v>18.12432</x:v>
      </x:c>
      <x:c t="n" s="0">
        <x:v>16.09232</x:v>
      </x:c>
      <x:c t="n" s="0">
        <x:v>14.22448</x:v>
      </x:c>
      <x:c t="n" s="0">
        <x:v>14.55125</x:v>
      </x:c>
      <x:c t="n" s="0">
        <x:v>15.21648</x:v>
      </x:c>
      <x:c t="n" s="0">
        <x:v>9.407463</x:v>
      </x:c>
      <x:c t="n" s="0">
        <x:v>7.739325</x:v>
      </x:c>
      <x:c t="n" s="0">
        <x:v>4.523712</x:v>
      </x:c>
      <x:c t="n" s="0">
        <x:v>5.143761</x:v>
      </x:c>
      <x:c t="n" s="0">
        <x:v>6.755577</x:v>
      </x:c>
      <x:c t="n" s="0">
        <x:v>3.190379</x:v>
      </x:c>
      <x:c t="n" s="0">
        <x:v>-12.76765</x:v>
      </x:c>
      <x:c t="n" s="0">
        <x:v>-7.252855</x:v>
      </x:c>
      <x:c t="n" s="0">
        <x:v>2.679401</x:v>
      </x:c>
      <x:c t="n" s="0">
        <x:v>-5.623449</x:v>
      </x:c>
      <x:c t="n" s="0">
        <x:v>-11.38816</x:v>
      </x:c>
      <x:c t="n" s="0">
        <x:v>7.444558</x:v>
      </x:c>
      <x:c t="n" s="0">
        <x:v>14.48612</x:v>
      </x:c>
      <x:c t="n" s="0">
        <x:v>14.20773</x:v>
      </x:c>
      <x:c t="n" s="0">
        <x:v>12.87263</x:v>
      </x:c>
      <x:c t="n" s="0">
        <x:v>17.49945</x:v>
      </x:c>
      <x:c t="n" s="0">
        <x:v>14.07448</x:v>
      </x:c>
      <x:c t="n" s="0">
        <x:v>24.39957</x:v>
      </x:c>
      <x:c t="n" s="0">
        <x:v>25.6108</x:v>
      </x:c>
      <x:c t="n" s="0">
        <x:v>16.399</x:v>
      </x:c>
      <x:c t="n" s="0">
        <x:v>14.18455</x:v>
      </x:c>
      <x:c t="n" s="0">
        <x:v>17.87669</x:v>
      </x:c>
      <x:c t="n" s="0">
        <x:v>27.9578</x:v>
      </x:c>
      <x:c t="n" s="0">
        <x:v>24.40121</x:v>
      </x:c>
      <x:c t="n" s="0">
        <x:v>26.82409</x:v>
      </x:c>
      <x:c t="n" s="0">
        <x:v>26.55029</x:v>
      </x:c>
      <x:c t="n" s="0">
        <x:v>27.89033</x:v>
      </x:c>
      <x:c t="n" s="0">
        <x:v>29.95961</x:v>
      </x:c>
      <x:c t="n" s="0">
        <x:v>20.21704</x:v>
      </x:c>
      <x:c t="n" s="0">
        <x:v>23.77951</x:v>
      </x:c>
      <x:c t="n" s="0">
        <x:v>24.83095</x:v>
      </x:c>
      <x:c t="n" s="0">
        <x:v>16.55045</x:v>
      </x:c>
      <x:c t="n" s="0">
        <x:v>16.06756</x:v>
      </x:c>
      <x:c t="n" s="0">
        <x:v>14.02266</x:v>
      </x:c>
      <x:c t="n" s="0">
        <x:v>15.82856</x:v>
      </x:c>
      <x:c t="n" s="0">
        <x:v>14.54822</x:v>
      </x:c>
      <x:c t="n" s="0">
        <x:v>7.46024</x:v>
      </x:c>
      <x:c t="n" s="0">
        <x:v>8.184509</x:v>
      </x:c>
      <x:c t="n" s="0">
        <x:v>5.477714</x:v>
      </x:c>
      <x:c t="n" s="0">
        <x:v>5.34318</x:v>
      </x:c>
      <x:c t="n" s="0">
        <x:v>7.191557</x:v>
      </x:c>
      <x:c t="n" s="0">
        <x:v>2.168771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43944.3547337963</x:v>
      </x:c>
      <x:c t="n" s="7">
        <x:v>43944.3547337963</x:v>
      </x:c>
      <x:c t="n" s="0">
        <x:v>37.49416</x:v>
      </x:c>
      <x:c t="n" s="0">
        <x:v>54.20069</x:v>
      </x:c>
      <x:c t="n" s="0">
        <x:v>66.43715</x:v>
      </x:c>
      <x:c t="n" s="0">
        <x:v>68.99906</x:v>
      </x:c>
      <x:c t="n" s="0">
        <x:v>-13.34628</x:v>
      </x:c>
      <x:c t="n" s="0">
        <x:v>-2.881922</x:v>
      </x:c>
      <x:c t="n" s="0">
        <x:v>1.481547</x:v>
      </x:c>
      <x:c t="n" s="0">
        <x:v>-0.9954678</x:v>
      </x:c>
      <x:c t="n" s="0">
        <x:v>-2.673641</x:v>
      </x:c>
      <x:c t="n" s="0">
        <x:v>4.383037</x:v>
      </x:c>
      <x:c t="n" s="0">
        <x:v>12.51336</x:v>
      </x:c>
      <x:c t="n" s="0">
        <x:v>11.79646</x:v>
      </x:c>
      <x:c t="n" s="0">
        <x:v>13.56703</x:v>
      </x:c>
      <x:c t="n" s="0">
        <x:v>22.76912</x:v>
      </x:c>
      <x:c t="n" s="0">
        <x:v>21.93865</x:v>
      </x:c>
      <x:c t="n" s="0">
        <x:v>21.46422</x:v>
      </x:c>
      <x:c t="n" s="0">
        <x:v>21.32192</x:v>
      </x:c>
      <x:c t="n" s="0">
        <x:v>18.11705</x:v>
      </x:c>
      <x:c t="n" s="0">
        <x:v>18.64215</x:v>
      </x:c>
      <x:c t="n" s="0">
        <x:v>22.9827</x:v>
      </x:c>
      <x:c t="n" s="0">
        <x:v>26.19702</x:v>
      </x:c>
      <x:c t="n" s="0">
        <x:v>25.54016</x:v>
      </x:c>
      <x:c t="n" s="0">
        <x:v>27.43122</x:v>
      </x:c>
      <x:c t="n" s="0">
        <x:v>25.91357</x:v>
      </x:c>
      <x:c t="n" s="0">
        <x:v>26.57372</x:v>
      </x:c>
      <x:c t="n" s="0">
        <x:v>28.30374</x:v>
      </x:c>
      <x:c t="n" s="0">
        <x:v>25.80511</x:v>
      </x:c>
      <x:c t="n" s="0">
        <x:v>24.56931</x:v>
      </x:c>
      <x:c t="n" s="0">
        <x:v>22.45224</x:v>
      </x:c>
      <x:c t="n" s="0">
        <x:v>17.91246</x:v>
      </x:c>
      <x:c t="n" s="0">
        <x:v>16.29341</x:v>
      </x:c>
      <x:c t="n" s="0">
        <x:v>14.36857</x:v>
      </x:c>
      <x:c t="n" s="0">
        <x:v>14.52961</x:v>
      </x:c>
      <x:c t="n" s="0">
        <x:v>15.55016</x:v>
      </x:c>
      <x:c t="n" s="0">
        <x:v>9.184582</x:v>
      </x:c>
      <x:c t="n" s="0">
        <x:v>7.654351</x:v>
      </x:c>
      <x:c t="n" s="0">
        <x:v>4.716486</x:v>
      </x:c>
      <x:c t="n" s="0">
        <x:v>5.02574</x:v>
      </x:c>
      <x:c t="n" s="0">
        <x:v>6.882405</x:v>
      </x:c>
      <x:c t="n" s="0">
        <x:v>3.015821</x:v>
      </x:c>
      <x:c t="n" s="0">
        <x:v>-12.76765</x:v>
      </x:c>
      <x:c t="n" s="0">
        <x:v>-28.05739</x:v>
      </x:c>
      <x:c t="n" s="0">
        <x:v>3.691466</x:v>
      </x:c>
      <x:c t="n" s="0">
        <x:v>-3.019284</x:v>
      </x:c>
      <x:c t="n" s="0">
        <x:v>-11.38816</x:v>
      </x:c>
      <x:c t="n" s="0">
        <x:v>7.444558</x:v>
      </x:c>
      <x:c t="n" s="0">
        <x:v>14.48612</x:v>
      </x:c>
      <x:c t="n" s="0">
        <x:v>14.38679</x:v>
      </x:c>
      <x:c t="n" s="0">
        <x:v>12.87263</x:v>
      </x:c>
      <x:c t="n" s="0">
        <x:v>17.49945</x:v>
      </x:c>
      <x:c t="n" s="0">
        <x:v>14.07448</x:v>
      </x:c>
      <x:c t="n" s="0">
        <x:v>24.39957</x:v>
      </x:c>
      <x:c t="n" s="0">
        <x:v>26.18757</x:v>
      </x:c>
      <x:c t="n" s="0">
        <x:v>16.27923</x:v>
      </x:c>
      <x:c t="n" s="0">
        <x:v>22.23526</x:v>
      </x:c>
      <x:c t="n" s="0">
        <x:v>19.39335</x:v>
      </x:c>
      <x:c t="n" s="0">
        <x:v>26.39556</x:v>
      </x:c>
      <x:c t="n" s="0">
        <x:v>25.77347</x:v>
      </x:c>
      <x:c t="n" s="0">
        <x:v>28.16593</x:v>
      </x:c>
      <x:c t="n" s="0">
        <x:v>28.304</x:v>
      </x:c>
      <x:c t="n" s="0">
        <x:v>28.19304</x:v>
      </x:c>
      <x:c t="n" s="0">
        <x:v>29.16097</x:v>
      </x:c>
      <x:c t="n" s="0">
        <x:v>25.50818</x:v>
      </x:c>
      <x:c t="n" s="0">
        <x:v>20.50047</x:v>
      </x:c>
      <x:c t="n" s="0">
        <x:v>23.04666</x:v>
      </x:c>
      <x:c t="n" s="0">
        <x:v>18.23817</x:v>
      </x:c>
      <x:c t="n" s="0">
        <x:v>16.61139</x:v>
      </x:c>
      <x:c t="n" s="0">
        <x:v>14.40037</x:v>
      </x:c>
      <x:c t="n" s="0">
        <x:v>13.31451</x:v>
      </x:c>
      <x:c t="n" s="0">
        <x:v>17.17407</x:v>
      </x:c>
      <x:c t="n" s="0">
        <x:v>8.698833</x:v>
      </x:c>
      <x:c t="n" s="0">
        <x:v>6.849324</x:v>
      </x:c>
      <x:c t="n" s="0">
        <x:v>5.297076</x:v>
      </x:c>
      <x:c t="n" s="0">
        <x:v>4.238047</x:v>
      </x:c>
      <x:c t="n" s="0">
        <x:v>7.403677</x:v>
      </x:c>
      <x:c t="n" s="0">
        <x:v>2.888264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43944.3547337963</x:v>
      </x:c>
      <x:c t="n" s="7">
        <x:v>43944.3547337963</x:v>
      </x:c>
      <x:c t="n" s="0">
        <x:v>37.49042</x:v>
      </x:c>
      <x:c t="n" s="0">
        <x:v>54.20069</x:v>
      </x:c>
      <x:c t="n" s="0">
        <x:v>69.37774</x:v>
      </x:c>
      <x:c t="n" s="0">
        <x:v>74.78625</x:v>
      </x:c>
      <x:c t="n" s="0">
        <x:v>-13.25689</x:v>
      </x:c>
      <x:c t="n" s="0">
        <x:v>-3.564972</x:v>
      </x:c>
      <x:c t="n" s="0">
        <x:v>1.88297</x:v>
      </x:c>
      <x:c t="n" s="0">
        <x:v>-1.238281</x:v>
      </x:c>
      <x:c t="n" s="0">
        <x:v>-2.873352</x:v>
      </x:c>
      <x:c t="n" s="0">
        <x:v>4.987898</x:v>
      </x:c>
      <x:c t="n" s="0">
        <x:v>12.86339</x:v>
      </x:c>
      <x:c t="n" s="0">
        <x:v>12.28501</x:v>
      </x:c>
      <x:c t="n" s="0">
        <x:v>13.37487</x:v>
      </x:c>
      <x:c t="n" s="0">
        <x:v>22.31484</x:v>
      </x:c>
      <x:c t="n" s="0">
        <x:v>21.37307</x:v>
      </x:c>
      <x:c t="n" s="0">
        <x:v>21.89492</x:v>
      </x:c>
      <x:c t="n" s="0">
        <x:v>22.14903</x:v>
      </x:c>
      <x:c t="n" s="0">
        <x:v>18.29161</x:v>
      </x:c>
      <x:c t="n" s="0">
        <x:v>21.70175</x:v>
      </x:c>
      <x:c t="n" s="0">
        <x:v>23.24755</x:v>
      </x:c>
      <x:c t="n" s="0">
        <x:v>25.5771</x:v>
      </x:c>
      <x:c t="n" s="0">
        <x:v>25.32031</x:v>
      </x:c>
      <x:c t="n" s="0">
        <x:v>27.32341</x:v>
      </x:c>
      <x:c t="n" s="0">
        <x:v>25.42387</x:v>
      </x:c>
      <x:c t="n" s="0">
        <x:v>26.36589</x:v>
      </x:c>
      <x:c t="n" s="0">
        <x:v>28.18573</x:v>
      </x:c>
      <x:c t="n" s="0">
        <x:v>25.90946</x:v>
      </x:c>
      <x:c t="n" s="0">
        <x:v>24.42015</x:v>
      </x:c>
      <x:c t="n" s="0">
        <x:v>22.73759</x:v>
      </x:c>
      <x:c t="n" s="0">
        <x:v>18.28192</x:v>
      </x:c>
      <x:c t="n" s="0">
        <x:v>15.85991</x:v>
      </x:c>
      <x:c t="n" s="0">
        <x:v>14.15003</x:v>
      </x:c>
      <x:c t="n" s="0">
        <x:v>14.44401</x:v>
      </x:c>
      <x:c t="n" s="0">
        <x:v>15.64376</x:v>
      </x:c>
      <x:c t="n" s="0">
        <x:v>9.074391</x:v>
      </x:c>
      <x:c t="n" s="0">
        <x:v>7.618611</x:v>
      </x:c>
      <x:c t="n" s="0">
        <x:v>4.609449</x:v>
      </x:c>
      <x:c t="n" s="0">
        <x:v>4.984932</x:v>
      </x:c>
      <x:c t="n" s="0">
        <x:v>6.797336</x:v>
      </x:c>
      <x:c t="n" s="0">
        <x:v>3.193112</x:v>
      </x:c>
      <x:c t="n" s="0">
        <x:v>-12.76765</x:v>
      </x:c>
      <x:c t="n" s="0">
        <x:v>-28.05739</x:v>
      </x:c>
      <x:c t="n" s="0">
        <x:v>3.691466</x:v>
      </x:c>
      <x:c t="n" s="0">
        <x:v>-3.019284</x:v>
      </x:c>
      <x:c t="n" s="0">
        <x:v>-2.945932</x:v>
      </x:c>
      <x:c t="n" s="0">
        <x:v>7.444558</x:v>
      </x:c>
      <x:c t="n" s="0">
        <x:v>14.48612</x:v>
      </x:c>
      <x:c t="n" s="0">
        <x:v>14.38679</x:v>
      </x:c>
      <x:c t="n" s="0">
        <x:v>11.61253</x:v>
      </x:c>
      <x:c t="n" s="0">
        <x:v>18.33308</x:v>
      </x:c>
      <x:c t="n" s="0">
        <x:v>14.07448</x:v>
      </x:c>
      <x:c t="n" s="0">
        <x:v>22.47022</x:v>
      </x:c>
      <x:c t="n" s="0">
        <x:v>24.0624</x:v>
      </x:c>
      <x:c t="n" s="0">
        <x:v>19.50684</x:v>
      </x:c>
      <x:c t="n" s="0">
        <x:v>27.67676</x:v>
      </x:c>
      <x:c t="n" s="0">
        <x:v>26.23049</x:v>
      </x:c>
      <x:c t="n" s="0">
        <x:v>16.27371</x:v>
      </x:c>
      <x:c t="n" s="0">
        <x:v>23.74289</x:v>
      </x:c>
      <x:c t="n" s="0">
        <x:v>25.6837</x:v>
      </x:c>
      <x:c t="n" s="0">
        <x:v>22.92284</x:v>
      </x:c>
      <x:c t="n" s="0">
        <x:v>22.1544</x:v>
      </x:c>
      <x:c t="n" s="0">
        <x:v>27.02217</x:v>
      </x:c>
      <x:c t="n" s="0">
        <x:v>24.31966</x:v>
      </x:c>
      <x:c t="n" s="0">
        <x:v>23.4896</x:v>
      </x:c>
      <x:c t="n" s="0">
        <x:v>25.03337</x:v>
      </x:c>
      <x:c t="n" s="0">
        <x:v>18.50594</x:v>
      </x:c>
      <x:c t="n" s="0">
        <x:v>12.40374</x:v>
      </x:c>
      <x:c t="n" s="0">
        <x:v>12.33777</x:v>
      </x:c>
      <x:c t="n" s="0">
        <x:v>13.99582</x:v>
      </x:c>
      <x:c t="n" s="0">
        <x:v>15.75362</x:v>
      </x:c>
      <x:c t="n" s="0">
        <x:v>7.267591</x:v>
      </x:c>
      <x:c t="n" s="0">
        <x:v>7.287875</x:v>
      </x:c>
      <x:c t="n" s="0">
        <x:v>3.46043</x:v>
      </x:c>
      <x:c t="n" s="0">
        <x:v>5.116169</x:v>
      </x:c>
      <x:c t="n" s="0">
        <x:v>6.389656</x:v>
      </x:c>
      <x:c t="n" s="0">
        <x:v>3.839219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43944.3547337963</x:v>
      </x:c>
      <x:c t="n" s="7">
        <x:v>43944.3547337963</x:v>
      </x:c>
      <x:c t="n" s="0">
        <x:v>34.15129</x:v>
      </x:c>
      <x:c t="n" s="0">
        <x:v>54.20069</x:v>
      </x:c>
      <x:c t="n" s="0">
        <x:v>82.55856</x:v>
      </x:c>
      <x:c t="n" s="0">
        <x:v>85.59137</x:v>
      </x:c>
      <x:c t="n" s="0">
        <x:v>-13.18198</x:v>
      </x:c>
      <x:c t="n" s="0">
        <x:v>-4.247637</x:v>
      </x:c>
      <x:c t="n" s="0">
        <x:v>2.19867</x:v>
      </x:c>
      <x:c t="n" s="0">
        <x:v>-1.45697</x:v>
      </x:c>
      <x:c t="n" s="0">
        <x:v>-2.708942</x:v>
      </x:c>
      <x:c t="n" s="0">
        <x:v>5.445166</x:v>
      </x:c>
      <x:c t="n" s="0">
        <x:v>12.76135</x:v>
      </x:c>
      <x:c t="n" s="0">
        <x:v>12.66273</x:v>
      </x:c>
      <x:c t="n" s="0">
        <x:v>13.10797</x:v>
      </x:c>
      <x:c t="n" s="0">
        <x:v>21.99673</x:v>
      </x:c>
      <x:c t="n" s="0">
        <x:v>21.02308</x:v>
      </x:c>
      <x:c t="n" s="0">
        <x:v>21.2667</x:v>
      </x:c>
      <x:c t="n" s="0">
        <x:v>21.86946</x:v>
      </x:c>
      <x:c t="n" s="0">
        <x:v>18.60506</x:v>
      </x:c>
      <x:c t="n" s="0">
        <x:v>22.34841</x:v>
      </x:c>
      <x:c t="n" s="0">
        <x:v>24.32158</x:v>
      </x:c>
      <x:c t="n" s="0">
        <x:v>24.9857</x:v>
      </x:c>
      <x:c t="n" s="0">
        <x:v>25.272</x:v>
      </x:c>
      <x:c t="n" s="0">
        <x:v>27.01786</x:v>
      </x:c>
      <x:c t="n" s="0">
        <x:v>25.17147</x:v>
      </x:c>
      <x:c t="n" s="0">
        <x:v>25.88499</x:v>
      </x:c>
      <x:c t="n" s="0">
        <x:v>27.97946</x:v>
      </x:c>
      <x:c t="n" s="0">
        <x:v>25.99758</x:v>
      </x:c>
      <x:c t="n" s="0">
        <x:v>24.36864</x:v>
      </x:c>
      <x:c t="n" s="0">
        <x:v>23.08028</x:v>
      </x:c>
      <x:c t="n" s="0">
        <x:v>18.30375</x:v>
      </x:c>
      <x:c t="n" s="0">
        <x:v>15.58844</x:v>
      </x:c>
      <x:c t="n" s="0">
        <x:v>14.00854</x:v>
      </x:c>
      <x:c t="n" s="0">
        <x:v>14.21668</x:v>
      </x:c>
      <x:c t="n" s="0">
        <x:v>15.53453</x:v>
      </x:c>
      <x:c t="n" s="0">
        <x:v>8.927564</x:v>
      </x:c>
      <x:c t="n" s="0">
        <x:v>7.574144</x:v>
      </x:c>
      <x:c t="n" s="0">
        <x:v>4.522179</x:v>
      </x:c>
      <x:c t="n" s="0">
        <x:v>4.912729</x:v>
      </x:c>
      <x:c t="n" s="0">
        <x:v>6.675343</x:v>
      </x:c>
      <x:c t="n" s="0">
        <x:v>3.157012</x:v>
      </x:c>
      <x:c t="n" s="0">
        <x:v>-12.76765</x:v>
      </x:c>
      <x:c t="n" s="0">
        <x:v>-28.05739</x:v>
      </x:c>
      <x:c t="n" s="0">
        <x:v>3.691466</x:v>
      </x:c>
      <x:c t="n" s="0">
        <x:v>-3.019284</x:v>
      </x:c>
      <x:c t="n" s="0">
        <x:v>-1.854812</x:v>
      </x:c>
      <x:c t="n" s="0">
        <x:v>7.444558</x:v>
      </x:c>
      <x:c t="n" s="0">
        <x:v>10.79112</x:v>
      </x:c>
      <x:c t="n" s="0">
        <x:v>14.46402</x:v>
      </x:c>
      <x:c t="n" s="0">
        <x:v>11.09564</x:v>
      </x:c>
      <x:c t="n" s="0">
        <x:v>19.44264</x:v>
      </x:c>
      <x:c t="n" s="0">
        <x:v>19.9517</x:v>
      </x:c>
      <x:c t="n" s="0">
        <x:v>10.78268</x:v>
      </x:c>
      <x:c t="n" s="0">
        <x:v>19.72984</x:v>
      </x:c>
      <x:c t="n" s="0">
        <x:v>20.97484</x:v>
      </x:c>
      <x:c t="n" s="0">
        <x:v>22.76173</x:v>
      </x:c>
      <x:c t="n" s="0">
        <x:v>26.56622</x:v>
      </x:c>
      <x:c t="n" s="0">
        <x:v>16.55593</x:v>
      </x:c>
      <x:c t="n" s="0">
        <x:v>25.06269</x:v>
      </x:c>
      <x:c t="n" s="0">
        <x:v>25.15355</x:v>
      </x:c>
      <x:c t="n" s="0">
        <x:v>22.24013</x:v>
      </x:c>
      <x:c t="n" s="0">
        <x:v>21.3714</x:v>
      </x:c>
      <x:c t="n" s="0">
        <x:v>27.77922</x:v>
      </x:c>
      <x:c t="n" s="0">
        <x:v>26.59822</x:v>
      </x:c>
      <x:c t="n" s="0">
        <x:v>26.37136</x:v>
      </x:c>
      <x:c t="n" s="0">
        <x:v>23.78755</x:v>
      </x:c>
      <x:c t="n" s="0">
        <x:v>18.79662</x:v>
      </x:c>
      <x:c t="n" s="0">
        <x:v>15.60147</x:v>
      </x:c>
      <x:c t="n" s="0">
        <x:v>14.39187</x:v>
      </x:c>
      <x:c t="n" s="0">
        <x:v>12.14368</x:v>
      </x:c>
      <x:c t="n" s="0">
        <x:v>15.14483</x:v>
      </x:c>
      <x:c t="n" s="0">
        <x:v>8.372287</x:v>
      </x:c>
      <x:c t="n" s="0">
        <x:v>7.781023</x:v>
      </x:c>
      <x:c t="n" s="0">
        <x:v>4.56696</x:v>
      </x:c>
      <x:c t="n" s="0">
        <x:v>3.788485</x:v>
      </x:c>
      <x:c t="n" s="0">
        <x:v>5.332563</x:v>
      </x:c>
      <x:c t="n" s="0">
        <x:v>3.17439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43944.3547337963</x:v>
      </x:c>
      <x:c t="n" s="7">
        <x:v>43944.3547337963</x:v>
      </x:c>
      <x:c t="n" s="0">
        <x:v>35.63851</x:v>
      </x:c>
      <x:c t="n" s="0">
        <x:v>54.20069</x:v>
      </x:c>
      <x:c t="n" s="0">
        <x:v>85.6506</x:v>
      </x:c>
      <x:c t="n" s="0">
        <x:v>86.20546</x:v>
      </x:c>
      <x:c t="n" s="0">
        <x:v>-13.10668</x:v>
      </x:c>
      <x:c t="n" s="0">
        <x:v>-4.929855</x:v>
      </x:c>
      <x:c t="n" s="0">
        <x:v>2.451231</x:v>
      </x:c>
      <x:c t="n" s="0">
        <x:v>-1.652871</x:v>
      </x:c>
      <x:c t="n" s="0">
        <x:v>-2.573298</x:v>
      </x:c>
      <x:c t="n" s="0">
        <x:v>5.923306</x:v>
      </x:c>
      <x:c t="n" s="0">
        <x:v>12.44146</x:v>
      </x:c>
      <x:c t="n" s="0">
        <x:v>13.0714</x:v>
      </x:c>
      <x:c t="n" s="0">
        <x:v>12.86837</x:v>
      </x:c>
      <x:c t="n" s="0">
        <x:v>21.70529</x:v>
      </x:c>
      <x:c t="n" s="0">
        <x:v>21.24603</x:v>
      </x:c>
      <x:c t="n" s="0">
        <x:v>20.64731</x:v>
      </x:c>
      <x:c t="n" s="0">
        <x:v>21.73624</x:v>
      </x:c>
      <x:c t="n" s="0">
        <x:v>19.49127</x:v>
      </x:c>
      <x:c t="n" s="0">
        <x:v>21.9127</x:v>
      </x:c>
      <x:c t="n" s="0">
        <x:v>23.71633</x:v>
      </x:c>
      <x:c t="n" s="0">
        <x:v>24.41964</x:v>
      </x:c>
      <x:c t="n" s="0">
        <x:v>25.919</x:v>
      </x:c>
      <x:c t="n" s="0">
        <x:v>27.45789</x:v>
      </x:c>
      <x:c t="n" s="0">
        <x:v>24.86065</x:v>
      </x:c>
      <x:c t="n" s="0">
        <x:v>26.06968</x:v>
      </x:c>
      <x:c t="n" s="0">
        <x:v>27.98835</x:v>
      </x:c>
      <x:c t="n" s="0">
        <x:v>26.11073</x:v>
      </x:c>
      <x:c t="n" s="0">
        <x:v>25.01492</x:v>
      </x:c>
      <x:c t="n" s="0">
        <x:v>22.79539</x:v>
      </x:c>
      <x:c t="n" s="0">
        <x:v>18.34477</x:v>
      </x:c>
      <x:c t="n" s="0">
        <x:v>16.05704</x:v>
      </x:c>
      <x:c t="n" s="0">
        <x:v>14.00705</x:v>
      </x:c>
      <x:c t="n" s="0">
        <x:v>14.12754</x:v>
      </x:c>
      <x:c t="n" s="0">
        <x:v>15.3204</x:v>
      </x:c>
      <x:c t="n" s="0">
        <x:v>8.612977</x:v>
      </x:c>
      <x:c t="n" s="0">
        <x:v>7.51122</x:v>
      </x:c>
      <x:c t="n" s="0">
        <x:v>4.592488</x:v>
      </x:c>
      <x:c t="n" s="0">
        <x:v>5.007515</x:v>
      </x:c>
      <x:c t="n" s="0">
        <x:v>6.725443</x:v>
      </x:c>
      <x:c t="n" s="0">
        <x:v>3.411979</x:v>
      </x:c>
      <x:c t="n" s="0">
        <x:v>-12.5543</x:v>
      </x:c>
      <x:c t="n" s="0">
        <x:v>-28.05739</x:v>
      </x:c>
      <x:c t="n" s="0">
        <x:v>3.691466</x:v>
      </x:c>
      <x:c t="n" s="0">
        <x:v>-3.019284</x:v>
      </x:c>
      <x:c t="n" s="0">
        <x:v>-1.854812</x:v>
      </x:c>
      <x:c t="n" s="0">
        <x:v>8.830908</x:v>
      </x:c>
      <x:c t="n" s="0">
        <x:v>9.86713</x:v>
      </x:c>
      <x:c t="n" s="0">
        <x:v>14.9693</x:v>
      </x:c>
      <x:c t="n" s="0">
        <x:v>11.156</x:v>
      </x:c>
      <x:c t="n" s="0">
        <x:v>19.44264</x:v>
      </x:c>
      <x:c t="n" s="0">
        <x:v>22.36121</x:v>
      </x:c>
      <x:c t="n" s="0">
        <x:v>10.78268</x:v>
      </x:c>
      <x:c t="n" s="0">
        <x:v>22.36649</x:v>
      </x:c>
      <x:c t="n" s="0">
        <x:v>22.67168</x:v>
      </x:c>
      <x:c t="n" s="0">
        <x:v>18.09796</x:v>
      </x:c>
      <x:c t="n" s="0">
        <x:v>17.09679</x:v>
      </x:c>
      <x:c t="n" s="0">
        <x:v>17.31452</x:v>
      </x:c>
      <x:c t="n" s="0">
        <x:v>28.62422</x:v>
      </x:c>
      <x:c t="n" s="0">
        <x:v>30.22577</x:v>
      </x:c>
      <x:c t="n" s="0">
        <x:v>24.27827</x:v>
      </x:c>
      <x:c t="n" s="0">
        <x:v>28.02575</x:v>
      </x:c>
      <x:c t="n" s="0">
        <x:v>25.97018</x:v>
      </x:c>
      <x:c t="n" s="0">
        <x:v>26.7714</x:v>
      </x:c>
      <x:c t="n" s="0">
        <x:v>25.97006</x:v>
      </x:c>
      <x:c t="n" s="0">
        <x:v>18.79213</x:v>
      </x:c>
      <x:c t="n" s="0">
        <x:v>19.46961</x:v>
      </x:c>
      <x:c t="n" s="0">
        <x:v>17.60025</x:v>
      </x:c>
      <x:c t="n" s="0">
        <x:v>12.42316</x:v>
      </x:c>
      <x:c t="n" s="0">
        <x:v>14.06381</x:v>
      </x:c>
      <x:c t="n" s="0">
        <x:v>14.22025</x:v>
      </x:c>
      <x:c t="n" s="0">
        <x:v>5.504628</x:v>
      </x:c>
      <x:c t="n" s="0">
        <x:v>6.920348</x:v>
      </x:c>
      <x:c t="n" s="0">
        <x:v>5.653639</x:v>
      </x:c>
      <x:c t="n" s="0">
        <x:v>6.479218</x:v>
      </x:c>
      <x:c t="n" s="0">
        <x:v>7.0015</x:v>
      </x:c>
      <x:c t="n" s="0">
        <x:v>4.465791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43944.3547337963</x:v>
      </x:c>
      <x:c t="n" s="7">
        <x:v>43944.3547337963</x:v>
      </x:c>
      <x:c t="n" s="0">
        <x:v>36.76037</x:v>
      </x:c>
      <x:c t="n" s="0">
        <x:v>54.20069</x:v>
      </x:c>
      <x:c t="n" s="0">
        <x:v>83.31471</x:v>
      </x:c>
      <x:c t="n" s="0">
        <x:v>85.51319</x:v>
      </x:c>
      <x:c t="n" s="0">
        <x:v>-12.96552</x:v>
      </x:c>
      <x:c t="n" s="0">
        <x:v>-5.61155</x:v>
      </x:c>
      <x:c t="n" s="0">
        <x:v>2.655874</x:v>
      </x:c>
      <x:c t="n" s="0">
        <x:v>-1.82747</x:v>
      </x:c>
      <x:c t="n" s="0">
        <x:v>-2.460717</x:v>
      </x:c>
      <x:c t="n" s="0">
        <x:v>6.957996</x:v>
      </x:c>
      <x:c t="n" s="0">
        <x:v>12.14827</x:v>
      </x:c>
      <x:c t="n" s="0">
        <x:v>13.40566</x:v>
      </x:c>
      <x:c t="n" s="0">
        <x:v>12.66704</x:v>
      </x:c>
      <x:c t="n" s="0">
        <x:v>21.43991</x:v>
      </x:c>
      <x:c t="n" s="0">
        <x:v>21.42777</x:v>
      </x:c>
      <x:c t="n" s="0">
        <x:v>20.1293</x:v>
      </x:c>
      <x:c t="n" s="0">
        <x:v>22.34627</x:v>
      </x:c>
      <x:c t="n" s="0">
        <x:v>19.78484</x:v>
      </x:c>
      <x:c t="n" s="0">
        <x:v>21.58397</x:v>
      </x:c>
      <x:c t="n" s="0">
        <x:v>23.38435</x:v>
      </x:c>
      <x:c t="n" s="0">
        <x:v>24.2604</x:v>
      </x:c>
      <x:c t="n" s="0">
        <x:v>25.49212</x:v>
      </x:c>
      <x:c t="n" s="0">
        <x:v>27.75109</x:v>
      </x:c>
      <x:c t="n" s="0">
        <x:v>25.26203</x:v>
      </x:c>
      <x:c t="n" s="0">
        <x:v>25.8667</x:v>
      </x:c>
      <x:c t="n" s="0">
        <x:v>27.51355</x:v>
      </x:c>
      <x:c t="n" s="0">
        <x:v>25.8079</x:v>
      </x:c>
      <x:c t="n" s="0">
        <x:v>24.49578</x:v>
      </x:c>
      <x:c t="n" s="0">
        <x:v>22.72142</x:v>
      </x:c>
      <x:c t="n" s="0">
        <x:v>18.36647</x:v>
      </x:c>
      <x:c t="n" s="0">
        <x:v>16.07283</x:v>
      </x:c>
      <x:c t="n" s="0">
        <x:v>13.74174</x:v>
      </x:c>
      <x:c t="n" s="0">
        <x:v>14.22975</x:v>
      </x:c>
      <x:c t="n" s="0">
        <x:v>15.28478</x:v>
      </x:c>
      <x:c t="n" s="0">
        <x:v>8.478329</x:v>
      </x:c>
      <x:c t="n" s="0">
        <x:v>7.390971</x:v>
      </x:c>
      <x:c t="n" s="0">
        <x:v>4.977029</x:v>
      </x:c>
      <x:c t="n" s="0">
        <x:v>5.393469</x:v>
      </x:c>
      <x:c t="n" s="0">
        <x:v>6.607444</x:v>
      </x:c>
      <x:c t="n" s="0">
        <x:v>3.598227</x:v>
      </x:c>
      <x:c t="n" s="0">
        <x:v>-12.22048</x:v>
      </x:c>
      <x:c t="n" s="0">
        <x:v>-28.05739</x:v>
      </x:c>
      <x:c t="n" s="0">
        <x:v>3.691466</x:v>
      </x:c>
      <x:c t="n" s="0">
        <x:v>-3.019284</x:v>
      </x:c>
      <x:c t="n" s="0">
        <x:v>-1.854812</x:v>
      </x:c>
      <x:c t="n" s="0">
        <x:v>10.46095</x:v>
      </x:c>
      <x:c t="n" s="0">
        <x:v>9.86713</x:v>
      </x:c>
      <x:c t="n" s="0">
        <x:v>14.9693</x:v>
      </x:c>
      <x:c t="n" s="0">
        <x:v>11.25476</x:v>
      </x:c>
      <x:c t="n" s="0">
        <x:v>18.25093</x:v>
      </x:c>
      <x:c t="n" s="0">
        <x:v>22.36121</x:v>
      </x:c>
      <x:c t="n" s="0">
        <x:v>15.47875</x:v>
      </x:c>
      <x:c t="n" s="0">
        <x:v>24.81783</x:v>
      </x:c>
      <x:c t="n" s="0">
        <x:v>20.00615</x:v>
      </x:c>
      <x:c t="n" s="0">
        <x:v>18.90768</x:v>
      </x:c>
      <x:c t="n" s="0">
        <x:v>20.79911</x:v>
      </x:c>
      <x:c t="n" s="0">
        <x:v>23.96917</x:v>
      </x:c>
      <x:c t="n" s="0">
        <x:v>19.02659</x:v>
      </x:c>
      <x:c t="n" s="0">
        <x:v>29.45215</x:v>
      </x:c>
      <x:c t="n" s="0">
        <x:v>27.10527</x:v>
      </x:c>
      <x:c t="n" s="0">
        <x:v>23.06372</x:v>
      </x:c>
      <x:c t="n" s="0">
        <x:v>23.48314</x:v>
      </x:c>
      <x:c t="n" s="0">
        <x:v>23.07346</x:v>
      </x:c>
      <x:c t="n" s="0">
        <x:v>22.47627</x:v>
      </x:c>
      <x:c t="n" s="0">
        <x:v>22.10772</x:v>
      </x:c>
      <x:c t="n" s="0">
        <x:v>17.7814</x:v>
      </x:c>
      <x:c t="n" s="0">
        <x:v>14.89306</x:v>
      </x:c>
      <x:c t="n" s="0">
        <x:v>12.6372</x:v>
      </x:c>
      <x:c t="n" s="0">
        <x:v>15.25004</x:v>
      </x:c>
      <x:c t="n" s="0">
        <x:v>16.7858</x:v>
      </x:c>
      <x:c t="n" s="0">
        <x:v>8.559271</x:v>
      </x:c>
      <x:c t="n" s="0">
        <x:v>6.693203</x:v>
      </x:c>
      <x:c t="n" s="0">
        <x:v>6.130121</x:v>
      </x:c>
      <x:c t="n" s="0">
        <x:v>7.256102</x:v>
      </x:c>
      <x:c t="n" s="0">
        <x:v>6.542676</x:v>
      </x:c>
      <x:c t="n" s="0">
        <x:v>4.622808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43944.3547337963</x:v>
      </x:c>
      <x:c t="n" s="7">
        <x:v>43944.3547337963</x:v>
      </x:c>
      <x:c t="n" s="0">
        <x:v>38.19939</x:v>
      </x:c>
      <x:c t="n" s="0">
        <x:v>54.20069</x:v>
      </x:c>
      <x:c t="n" s="0">
        <x:v>79.06513</x:v>
      </x:c>
      <x:c t="n" s="0">
        <x:v>84.68108</x:v>
      </x:c>
      <x:c t="n" s="0">
        <x:v>-12.84849</x:v>
      </x:c>
      <x:c t="n" s="0">
        <x:v>-6.292632</x:v>
      </x:c>
      <x:c t="n" s="0">
        <x:v>2.740736</x:v>
      </x:c>
      <x:c t="n" s="0">
        <x:v>-1.790209</x:v>
      </x:c>
      <x:c t="n" s="0">
        <x:v>-2.366827</x:v>
      </x:c>
      <x:c t="n" s="0">
        <x:v>7.680664</x:v>
      </x:c>
      <x:c t="n" s="0">
        <x:v>11.88119</x:v>
      </x:c>
      <x:c t="n" s="0">
        <x:v>13.51315</x:v>
      </x:c>
      <x:c t="n" s="0">
        <x:v>12.48738</x:v>
      </x:c>
      <x:c t="n" s="0">
        <x:v>20.77337</x:v>
      </x:c>
      <x:c t="n" s="0">
        <x:v>21.57718</x:v>
      </x:c>
      <x:c t="n" s="0">
        <x:v>19.78551</x:v>
      </x:c>
      <x:c t="n" s="0">
        <x:v>22.80699</x:v>
      </x:c>
      <x:c t="n" s="0">
        <x:v>19.46749</x:v>
      </x:c>
      <x:c t="n" s="0">
        <x:v>21.61671</x:v>
      </x:c>
      <x:c t="n" s="0">
        <x:v>23.15626</x:v>
      </x:c>
      <x:c t="n" s="0">
        <x:v>24.12814</x:v>
      </x:c>
      <x:c t="n" s="0">
        <x:v>25.2942</x:v>
      </x:c>
      <x:c t="n" s="0">
        <x:v>27.99538</x:v>
      </x:c>
      <x:c t="n" s="0">
        <x:v>25.51211</x:v>
      </x:c>
      <x:c t="n" s="0">
        <x:v>25.72657</x:v>
      </x:c>
      <x:c t="n" s="0">
        <x:v>27.15069</x:v>
      </x:c>
      <x:c t="n" s="0">
        <x:v>25.39805</x:v>
      </x:c>
      <x:c t="n" s="0">
        <x:v>24.46</x:v>
      </x:c>
      <x:c t="n" s="0">
        <x:v>22.50448</x:v>
      </x:c>
      <x:c t="n" s="0">
        <x:v>18.52366</x:v>
      </x:c>
      <x:c t="n" s="0">
        <x:v>15.75728</x:v>
      </x:c>
      <x:c t="n" s="0">
        <x:v>13.83634</x:v>
      </x:c>
      <x:c t="n" s="0">
        <x:v>14.47107</x:v>
      </x:c>
      <x:c t="n" s="0">
        <x:v>15.40636</x:v>
      </x:c>
      <x:c t="n" s="0">
        <x:v>8.440363</x:v>
      </x:c>
      <x:c t="n" s="0">
        <x:v>7.362922</x:v>
      </x:c>
      <x:c t="n" s="0">
        <x:v>4.972863</x:v>
      </x:c>
      <x:c t="n" s="0">
        <x:v>5.40946</x:v>
      </x:c>
      <x:c t="n" s="0">
        <x:v>6.856552</x:v>
      </x:c>
      <x:c t="n" s="0">
        <x:v>3.776985</x:v>
      </x:c>
      <x:c t="n" s="0">
        <x:v>-12.22048</x:v>
      </x:c>
      <x:c t="n" s="0">
        <x:v>-28.05739</x:v>
      </x:c>
      <x:c t="n" s="0">
        <x:v>2.973005</x:v>
      </x:c>
      <x:c t="n" s="0">
        <x:v>-1.066424</x:v>
      </x:c>
      <x:c t="n" s="0">
        <x:v>-1.854812</x:v>
      </x:c>
      <x:c t="n" s="0">
        <x:v>10.46095</x:v>
      </x:c>
      <x:c t="n" s="0">
        <x:v>9.86713</x:v>
      </x:c>
      <x:c t="n" s="0">
        <x:v>13.64109</x:v>
      </x:c>
      <x:c t="n" s="0">
        <x:v>11.25476</x:v>
      </x:c>
      <x:c t="n" s="0">
        <x:v>5.475214</x:v>
      </x:c>
      <x:c t="n" s="0">
        <x:v>22.36121</x:v>
      </x:c>
      <x:c t="n" s="0">
        <x:v>16.92919</x:v>
      </x:c>
      <x:c t="n" s="0">
        <x:v>24.81783</x:v>
      </x:c>
      <x:c t="n" s="0">
        <x:v>16.92209</x:v>
      </x:c>
      <x:c t="n" s="0">
        <x:v>22.65154</x:v>
      </x:c>
      <x:c t="n" s="0">
        <x:v>21.60984</x:v>
      </x:c>
      <x:c t="n" s="0">
        <x:v>23.50985</x:v>
      </x:c>
      <x:c t="n" s="0">
        <x:v>24.27915</x:v>
      </x:c>
      <x:c t="n" s="0">
        <x:v>27.58466</x:v>
      </x:c>
      <x:c t="n" s="0">
        <x:v>25.80123</x:v>
      </x:c>
      <x:c t="n" s="0">
        <x:v>26.40981</x:v>
      </x:c>
      <x:c t="n" s="0">
        <x:v>25.57629</x:v>
      </x:c>
      <x:c t="n" s="0">
        <x:v>20.85772</x:v>
      </x:c>
      <x:c t="n" s="0">
        <x:v>22.41099</x:v>
      </x:c>
      <x:c t="n" s="0">
        <x:v>21.22127</x:v>
      </x:c>
      <x:c t="n" s="0">
        <x:v>19.19236</x:v>
      </x:c>
      <x:c t="n" s="0">
        <x:v>15.79657</x:v>
      </x:c>
      <x:c t="n" s="0">
        <x:v>14.08323</x:v>
      </x:c>
      <x:c t="n" s="0">
        <x:v>15.26853</x:v>
      </x:c>
      <x:c t="n" s="0">
        <x:v>15.03858</x:v>
      </x:c>
      <x:c t="n" s="0">
        <x:v>7.748678</x:v>
      </x:c>
      <x:c t="n" s="0">
        <x:v>6.962183</x:v>
      </x:c>
      <x:c t="n" s="0">
        <x:v>5.508406</x:v>
      </x:c>
      <x:c t="n" s="0">
        <x:v>3.879017</x:v>
      </x:c>
      <x:c t="n" s="0">
        <x:v>8.751995</x:v>
      </x:c>
      <x:c t="n" s="0">
        <x:v>4.911097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43944.3547337963</x:v>
      </x:c>
      <x:c t="n" s="7">
        <x:v>43944.3547337963</x:v>
      </x:c>
      <x:c t="n" s="0">
        <x:v>38.75868</x:v>
      </x:c>
      <x:c t="n" s="0">
        <x:v>54.20069</x:v>
      </x:c>
      <x:c t="n" s="0">
        <x:v>86.74802</x:v>
      </x:c>
      <x:c t="n" s="0">
        <x:v>89.66449</x:v>
      </x:c>
      <x:c t="n" s="0">
        <x:v>-12.75099</x:v>
      </x:c>
      <x:c t="n" s="0">
        <x:v>-6.973001</x:v>
      </x:c>
      <x:c t="n" s="0">
        <x:v>2.735455</x:v>
      </x:c>
      <x:c t="n" s="0">
        <x:v>-1.58954</x:v>
      </x:c>
      <x:c t="n" s="0">
        <x:v>-2.28822</x:v>
      </x:c>
      <x:c t="n" s="0">
        <x:v>8.214966</x:v>
      </x:c>
      <x:c t="n" s="0">
        <x:v>11.58292</x:v>
      </x:c>
      <x:c t="n" s="0">
        <x:v>13.45384</x:v>
      </x:c>
      <x:c t="n" s="0">
        <x:v>12.32783</x:v>
      </x:c>
      <x:c t="n" s="0">
        <x:v>20.10993</x:v>
      </x:c>
      <x:c t="n" s="0">
        <x:v>21.15705</x:v>
      </x:c>
      <x:c t="n" s="0">
        <x:v>19.46869</x:v>
      </x:c>
      <x:c t="n" s="0">
        <x:v>22.95051</x:v>
      </x:c>
      <x:c t="n" s="0">
        <x:v>21.53192</x:v>
      </x:c>
      <x:c t="n" s="0">
        <x:v>21.91515</x:v>
      </x:c>
      <x:c t="n" s="0">
        <x:v>23.03127</x:v>
      </x:c>
      <x:c t="n" s="0">
        <x:v>24.14519</x:v>
      </x:c>
      <x:c t="n" s="0">
        <x:v>26.925</x:v>
      </x:c>
      <x:c t="n" s="0">
        <x:v>27.48454</x:v>
      </x:c>
      <x:c t="n" s="0">
        <x:v>25.06021</x:v>
      </x:c>
      <x:c t="n" s="0">
        <x:v>25.69386</x:v>
      </x:c>
      <x:c t="n" s="0">
        <x:v>26.97181</x:v>
      </x:c>
      <x:c t="n" s="0">
        <x:v>25.01682</x:v>
      </x:c>
      <x:c t="n" s="0">
        <x:v>24.68117</x:v>
      </x:c>
      <x:c t="n" s="0">
        <x:v>22.483</x:v>
      </x:c>
      <x:c t="n" s="0">
        <x:v>18.6445</x:v>
      </x:c>
      <x:c t="n" s="0">
        <x:v>16.12719</x:v>
      </x:c>
      <x:c t="n" s="0">
        <x:v>13.81726</x:v>
      </x:c>
      <x:c t="n" s="0">
        <x:v>14.3983</x:v>
      </x:c>
      <x:c t="n" s="0">
        <x:v>15.40341</x:v>
      </x:c>
      <x:c t="n" s="0">
        <x:v>8.568789</x:v>
      </x:c>
      <x:c t="n" s="0">
        <x:v>7.280152</x:v>
      </x:c>
      <x:c t="n" s="0">
        <x:v>5.023946</x:v>
      </x:c>
      <x:c t="n" s="0">
        <x:v>5.146803</x:v>
      </x:c>
      <x:c t="n" s="0">
        <x:v>7.189681</x:v>
      </x:c>
      <x:c t="n" s="0">
        <x:v>3.787504</x:v>
      </x:c>
      <x:c t="n" s="0">
        <x:v>-12.22048</x:v>
      </x:c>
      <x:c t="n" s="0">
        <x:v>-28.05739</x:v>
      </x:c>
      <x:c t="n" s="0">
        <x:v>2.704435</x:v>
      </x:c>
      <x:c t="n" s="0">
        <x:v>-0.5714564</x:v>
      </x:c>
      <x:c t="n" s="0">
        <x:v>-1.854812</x:v>
      </x:c>
      <x:c t="n" s="0">
        <x:v>10.46095</x:v>
      </x:c>
      <x:c t="n" s="0">
        <x:v>9.037648</x:v>
      </x:c>
      <x:c t="n" s="0">
        <x:v>13.08961</x:v>
      </x:c>
      <x:c t="n" s="0">
        <x:v>10.54423</x:v>
      </x:c>
      <x:c t="n" s="0">
        <x:v>5.475214</x:v>
      </x:c>
      <x:c t="n" s="0">
        <x:v>12.10548</x:v>
      </x:c>
      <x:c t="n" s="0">
        <x:v>16.92919</x:v>
      </x:c>
      <x:c t="n" s="0">
        <x:v>23.29819</x:v>
      </x:c>
      <x:c t="n" s="0">
        <x:v>27.81155</x:v>
      </x:c>
      <x:c t="n" s="0">
        <x:v>23.20089</x:v>
      </x:c>
      <x:c t="n" s="0">
        <x:v>22.38901</x:v>
      </x:c>
      <x:c t="n" s="0">
        <x:v>23.82973</x:v>
      </x:c>
      <x:c t="n" s="0">
        <x:v>31.36753</x:v>
      </x:c>
      <x:c t="n" s="0">
        <x:v>23.40124</x:v>
      </x:c>
      <x:c t="n" s="0">
        <x:v>21.70027</x:v>
      </x:c>
      <x:c t="n" s="0">
        <x:v>22.34882</x:v>
      </x:c>
      <x:c t="n" s="0">
        <x:v>25.85415</x:v>
      </x:c>
      <x:c t="n" s="0">
        <x:v>25.60648</x:v>
      </x:c>
      <x:c t="n" s="0">
        <x:v>25.58133</x:v>
      </x:c>
      <x:c t="n" s="0">
        <x:v>23.28938</x:v>
      </x:c>
      <x:c t="n" s="0">
        <x:v>19.46165</x:v>
      </x:c>
      <x:c t="n" s="0">
        <x:v>17.20618</x:v>
      </x:c>
      <x:c t="n" s="0">
        <x:v>14.59255</x:v>
      </x:c>
      <x:c t="n" s="0">
        <x:v>14.13869</x:v>
      </x:c>
      <x:c t="n" s="0">
        <x:v>14.12149</x:v>
      </x:c>
      <x:c t="n" s="0">
        <x:v>9.323059</x:v>
      </x:c>
      <x:c t="n" s="0">
        <x:v>7.280233</x:v>
      </x:c>
      <x:c t="n" s="0">
        <x:v>4.890263</x:v>
      </x:c>
      <x:c t="n" s="0">
        <x:v>3.494182</x:v>
      </x:c>
      <x:c t="n" s="0">
        <x:v>8.316182</x:v>
      </x:c>
      <x:c t="n" s="0">
        <x:v>3.373995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43944.3547337963</x:v>
      </x:c>
      <x:c t="n" s="7">
        <x:v>43944.3547337963</x:v>
      </x:c>
      <x:c t="n" s="0">
        <x:v>37.34496</x:v>
      </x:c>
      <x:c t="n" s="0">
        <x:v>54.20069</x:v>
      </x:c>
      <x:c t="n" s="0">
        <x:v>90.88523</x:v>
      </x:c>
      <x:c t="n" s="0">
        <x:v>91.592</x:v>
      </x:c>
      <x:c t="n" s="0">
        <x:v>-12.6863</x:v>
      </x:c>
      <x:c t="n" s="0">
        <x:v>-7.525532</x:v>
      </x:c>
      <x:c t="n" s="0">
        <x:v>2.73094</x:v>
      </x:c>
      <x:c t="n" s="0">
        <x:v>-1.42521</x:v>
      </x:c>
      <x:c t="n" s="0">
        <x:v>-2.128607</x:v>
      </x:c>
      <x:c t="n" s="0">
        <x:v>8.624399</x:v>
      </x:c>
      <x:c t="n" s="0">
        <x:v>11.29225</x:v>
      </x:c>
      <x:c t="n" s="0">
        <x:v>13.40254</x:v>
      </x:c>
      <x:c t="n" s="0">
        <x:v>11.86644</x:v>
      </x:c>
      <x:c t="n" s="0">
        <x:v>19.45264</x:v>
      </x:c>
      <x:c t="n" s="0">
        <x:v>20.56313</x:v>
      </x:c>
      <x:c t="n" s="0">
        <x:v>19.10007</x:v>
      </x:c>
      <x:c t="n" s="0">
        <x:v>23.00303</x:v>
      </x:c>
      <x:c t="n" s="0">
        <x:v>23.44962</x:v>
      </x:c>
      <x:c t="n" s="0">
        <x:v>22.05891</x:v>
      </x:c>
      <x:c t="n" s="0">
        <x:v>23.31175</x:v>
      </x:c>
      <x:c t="n" s="0">
        <x:v>24.05441</x:v>
      </x:c>
      <x:c t="n" s="0">
        <x:v>27.18183</x:v>
      </x:c>
      <x:c t="n" s="0">
        <x:v>27.58653</x:v>
      </x:c>
      <x:c t="n" s="0">
        <x:v>24.67675</x:v>
      </x:c>
      <x:c t="n" s="0">
        <x:v>25.25536</x:v>
      </x:c>
      <x:c t="n" s="0">
        <x:v>27.23105</x:v>
      </x:c>
      <x:c t="n" s="0">
        <x:v>25.31453</x:v>
      </x:c>
      <x:c t="n" s="0">
        <x:v>24.39654</x:v>
      </x:c>
      <x:c t="n" s="0">
        <x:v>22.32352</x:v>
      </x:c>
      <x:c t="n" s="0">
        <x:v>18.94953</x:v>
      </x:c>
      <x:c t="n" s="0">
        <x:v>16.11906</x:v>
      </x:c>
      <x:c t="n" s="0">
        <x:v>13.80541</x:v>
      </x:c>
      <x:c t="n" s="0">
        <x:v>14.32997</x:v>
      </x:c>
      <x:c t="n" s="0">
        <x:v>15.47442</x:v>
      </x:c>
      <x:c t="n" s="0">
        <x:v>8.564319</x:v>
      </x:c>
      <x:c t="n" s="0">
        <x:v>7.195031</x:v>
      </x:c>
      <x:c t="n" s="0">
        <x:v>5.078886</x:v>
      </x:c>
      <x:c t="n" s="0">
        <x:v>5.335568</x:v>
      </x:c>
      <x:c t="n" s="0">
        <x:v>7.046595</x:v>
      </x:c>
      <x:c t="n" s="0">
        <x:v>3.710381</x:v>
      </x:c>
      <x:c t="n" s="0">
        <x:v>-12.42139</x:v>
      </x:c>
      <x:c t="n" s="0">
        <x:v>-11.71196</x:v>
      </x:c>
      <x:c t="n" s="0">
        <x:v>2.704435</x:v>
      </x:c>
      <x:c t="n" s="0">
        <x:v>-0.5714564</x:v>
      </x:c>
      <x:c t="n" s="0">
        <x:v>-0.855462</x:v>
      </x:c>
      <x:c t="n" s="0">
        <x:v>10.46095</x:v>
      </x:c>
      <x:c t="n" s="0">
        <x:v>9.037648</x:v>
      </x:c>
      <x:c t="n" s="0">
        <x:v>13.08961</x:v>
      </x:c>
      <x:c t="n" s="0">
        <x:v>7.235101</x:v>
      </x:c>
      <x:c t="n" s="0">
        <x:v>6.229975</x:v>
      </x:c>
      <x:c t="n" s="0">
        <x:v>12.10548</x:v>
      </x:c>
      <x:c t="n" s="0">
        <x:v>14.79404</x:v>
      </x:c>
      <x:c t="n" s="0">
        <x:v>23.29819</x:v>
      </x:c>
      <x:c t="n" s="0">
        <x:v>27.78341</x:v>
      </x:c>
      <x:c t="n" s="0">
        <x:v>22.81614</x:v>
      </x:c>
      <x:c t="n" s="0">
        <x:v>25.38762</x:v>
      </x:c>
      <x:c t="n" s="0">
        <x:v>24.80275</x:v>
      </x:c>
      <x:c t="n" s="0">
        <x:v>29.87954</x:v>
      </x:c>
      <x:c t="n" s="0">
        <x:v>28.06502</x:v>
      </x:c>
      <x:c t="n" s="0">
        <x:v>20.16248</x:v>
      </x:c>
      <x:c t="n" s="0">
        <x:v>23.37864</x:v>
      </x:c>
      <x:c t="n" s="0">
        <x:v>28.25517</x:v>
      </x:c>
      <x:c t="n" s="0">
        <x:v>24.87522</x:v>
      </x:c>
      <x:c t="n" s="0">
        <x:v>24.16709</x:v>
      </x:c>
      <x:c t="n" s="0">
        <x:v>20.59774</x:v>
      </x:c>
      <x:c t="n" s="0">
        <x:v>20.24072</x:v>
      </x:c>
      <x:c t="n" s="0">
        <x:v>16.28861</x:v>
      </x:c>
      <x:c t="n" s="0">
        <x:v>11.59258</x:v>
      </x:c>
      <x:c t="n" s="0">
        <x:v>13.65402</x:v>
      </x:c>
      <x:c t="n" s="0">
        <x:v>15.75791</x:v>
      </x:c>
      <x:c t="n" s="0">
        <x:v>8.314733</x:v>
      </x:c>
      <x:c t="n" s="0">
        <x:v>6.195483</x:v>
      </x:c>
      <x:c t="n" s="0">
        <x:v>5.032125</x:v>
      </x:c>
      <x:c t="n" s="0">
        <x:v>7.031526</x:v>
      </x:c>
      <x:c t="n" s="0">
        <x:v>5.678164</x:v>
      </x:c>
      <x:c t="n" s="0">
        <x:v>3.46692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43944.3547337963</x:v>
      </x:c>
      <x:c t="n" s="7">
        <x:v>43944.3547337963</x:v>
      </x:c>
      <x:c t="n" s="0">
        <x:v>36.57782</x:v>
      </x:c>
      <x:c t="n" s="0">
        <x:v>54.20069</x:v>
      </x:c>
      <x:c t="n" s="0">
        <x:v>87.06953</x:v>
      </x:c>
      <x:c t="n" s="0">
        <x:v>90.22846</x:v>
      </x:c>
      <x:c t="n" s="0">
        <x:v>-12.67837</x:v>
      </x:c>
      <x:c t="n" s="0">
        <x:v>-7.684429</x:v>
      </x:c>
      <x:c t="n" s="0">
        <x:v>2.72708</x:v>
      </x:c>
      <x:c t="n" s="0">
        <x:v>-1.289629</x:v>
      </x:c>
      <x:c t="n" s="0">
        <x:v>-1.754531</x:v>
      </x:c>
      <x:c t="n" s="0">
        <x:v>8.94589</x:v>
      </x:c>
      <x:c t="n" s="0">
        <x:v>11.02761</x:v>
      </x:c>
      <x:c t="n" s="0">
        <x:v>13.16934</x:v>
      </x:c>
      <x:c t="n" s="0">
        <x:v>11.42945</x:v>
      </x:c>
      <x:c t="n" s="0">
        <x:v>18.80813</x:v>
      </x:c>
      <x:c t="n" s="0">
        <x:v>19.98244</x:v>
      </x:c>
      <x:c t="n" s="0">
        <x:v>18.51416</x:v>
      </x:c>
      <x:c t="n" s="0">
        <x:v>22.59431</x:v>
      </x:c>
      <x:c t="n" s="0">
        <x:v>23.0736</x:v>
      </x:c>
      <x:c t="n" s="0">
        <x:v>21.86735</x:v>
      </x:c>
      <x:c t="n" s="0">
        <x:v>23.78484</x:v>
      </x:c>
      <x:c t="n" s="0">
        <x:v>25.05018</x:v>
      </x:c>
      <x:c t="n" s="0">
        <x:v>27.18647</x:v>
      </x:c>
      <x:c t="n" s="0">
        <x:v>27.58798</x:v>
      </x:c>
      <x:c t="n" s="0">
        <x:v>24.44928</x:v>
      </x:c>
      <x:c t="n" s="0">
        <x:v>25.47731</x:v>
      </x:c>
      <x:c t="n" s="0">
        <x:v>27.15126</x:v>
      </x:c>
      <x:c t="n" s="0">
        <x:v>25.01845</x:v>
      </x:c>
      <x:c t="n" s="0">
        <x:v>24.80201</x:v>
      </x:c>
      <x:c t="n" s="0">
        <x:v>22.19013</x:v>
      </x:c>
      <x:c t="n" s="0">
        <x:v>19.18424</x:v>
      </x:c>
      <x:c t="n" s="0">
        <x:v>16.05537</x:v>
      </x:c>
      <x:c t="n" s="0">
        <x:v>13.76831</x:v>
      </x:c>
      <x:c t="n" s="0">
        <x:v>14.1612</x:v>
      </x:c>
      <x:c t="n" s="0">
        <x:v>15.46374</x:v>
      </x:c>
      <x:c t="n" s="0">
        <x:v>8.769769</x:v>
      </x:c>
      <x:c t="n" s="0">
        <x:v>7.275965</x:v>
      </x:c>
      <x:c t="n" s="0">
        <x:v>4.968142</x:v>
      </x:c>
      <x:c t="n" s="0">
        <x:v>5.544671</x:v>
      </x:c>
      <x:c t="n" s="0">
        <x:v>7.035887</x:v>
      </x:c>
      <x:c t="n" s="0">
        <x:v>3.767453</x:v>
      </x:c>
      <x:c t="n" s="0">
        <x:v>-12.63205</x:v>
      </x:c>
      <x:c t="n" s="0">
        <x:v>-8.752325</x:v>
      </x:c>
      <x:c t="n" s="0">
        <x:v>2.704435</x:v>
      </x:c>
      <x:c t="n" s="0">
        <x:v>-0.5714564</x:v>
      </x:c>
      <x:c t="n" s="0">
        <x:v>-0.04359938</x:v>
      </x:c>
      <x:c t="n" s="0">
        <x:v>10.46095</x:v>
      </x:c>
      <x:c t="n" s="0">
        <x:v>9.037648</x:v>
      </x:c>
      <x:c t="n" s="0">
        <x:v>10.14367</x:v>
      </x:c>
      <x:c t="n" s="0">
        <x:v>7.235101</x:v>
      </x:c>
      <x:c t="n" s="0">
        <x:v>6.872784</x:v>
      </x:c>
      <x:c t="n" s="0">
        <x:v>12.10548</x:v>
      </x:c>
      <x:c t="n" s="0">
        <x:v>10.4171</x:v>
      </x:c>
      <x:c t="n" s="0">
        <x:v>14.39686</x:v>
      </x:c>
      <x:c t="n" s="0">
        <x:v>12.55475</x:v>
      </x:c>
      <x:c t="n" s="0">
        <x:v>19.29667</x:v>
      </x:c>
      <x:c t="n" s="0">
        <x:v>25.70231</x:v>
      </x:c>
      <x:c t="n" s="0">
        <x:v>29.43023</x:v>
      </x:c>
      <x:c t="n" s="0">
        <x:v>23.57891</x:v>
      </x:c>
      <x:c t="n" s="0">
        <x:v>27.21623</x:v>
      </x:c>
      <x:c t="n" s="0">
        <x:v>23.88591</x:v>
      </x:c>
      <x:c t="n" s="0">
        <x:v>26.28564</x:v>
      </x:c>
      <x:c t="n" s="0">
        <x:v>25.28612</x:v>
      </x:c>
      <x:c t="n" s="0">
        <x:v>23.53915</x:v>
      </x:c>
      <x:c t="n" s="0">
        <x:v>26.14032</x:v>
      </x:c>
      <x:c t="n" s="0">
        <x:v>21.31532</x:v>
      </x:c>
      <x:c t="n" s="0">
        <x:v>20.81057</x:v>
      </x:c>
      <x:c t="n" s="0">
        <x:v>14.39904</x:v>
      </x:c>
      <x:c t="n" s="0">
        <x:v>14.37022</x:v>
      </x:c>
      <x:c t="n" s="0">
        <x:v>12.28639</x:v>
      </x:c>
      <x:c t="n" s="0">
        <x:v>15.68905</x:v>
      </x:c>
      <x:c t="n" s="0">
        <x:v>10.1874</x:v>
      </x:c>
      <x:c t="n" s="0">
        <x:v>8.996592</x:v>
      </x:c>
      <x:c t="n" s="0">
        <x:v>4.648727</x:v>
      </x:c>
      <x:c t="n" s="0">
        <x:v>6.498971</x:v>
      </x:c>
      <x:c t="n" s="0">
        <x:v>6.564513</x:v>
      </x:c>
      <x:c t="n" s="0">
        <x:v>3.622737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43944.3547337963</x:v>
      </x:c>
      <x:c t="n" s="7">
        <x:v>43944.3547337963</x:v>
      </x:c>
      <x:c t="n" s="0">
        <x:v>36.14723</x:v>
      </x:c>
      <x:c t="n" s="0">
        <x:v>54.20069</x:v>
      </x:c>
      <x:c t="n" s="0">
        <x:v>79.16323</x:v>
      </x:c>
      <x:c t="n" s="0">
        <x:v>82.45531</x:v>
      </x:c>
      <x:c t="n" s="0">
        <x:v>-12.67161</x:v>
      </x:c>
      <x:c t="n" s="0">
        <x:v>-7.824883</x:v>
      </x:c>
      <x:c t="n" s="0">
        <x:v>2.723781</x:v>
      </x:c>
      <x:c t="n" s="0">
        <x:v>-1.1771</x:v>
      </x:c>
      <x:c t="n" s="0">
        <x:v>-1.458738</x:v>
      </x:c>
      <x:c t="n" s="0">
        <x:v>8.77812</x:v>
      </x:c>
      <x:c t="n" s="0">
        <x:v>10.78809</x:v>
      </x:c>
      <x:c t="n" s="0">
        <x:v>12.63583</x:v>
      </x:c>
      <x:c t="n" s="0">
        <x:v>12.05568</x:v>
      </x:c>
      <x:c t="n" s="0">
        <x:v>18.17012</x:v>
      </x:c>
      <x:c t="n" s="0">
        <x:v>19.56241</x:v>
      </x:c>
      <x:c t="n" s="0">
        <x:v>17.94241</x:v>
      </x:c>
      <x:c t="n" s="0">
        <x:v>21.91278</x:v>
      </x:c>
      <x:c t="n" s="0">
        <x:v>22.45368</x:v>
      </x:c>
      <x:c t="n" s="0">
        <x:v>21.75361</x:v>
      </x:c>
      <x:c t="n" s="0">
        <x:v>23.86817</x:v>
      </x:c>
      <x:c t="n" s="0">
        <x:v>25.87632</x:v>
      </x:c>
      <x:c t="n" s="0">
        <x:v>27.10443</x:v>
      </x:c>
      <x:c t="n" s="0">
        <x:v>27.79089</x:v>
      </x:c>
      <x:c t="n" s="0">
        <x:v>24.53732</x:v>
      </x:c>
      <x:c t="n" s="0">
        <x:v>25.42507</x:v>
      </x:c>
      <x:c t="n" s="0">
        <x:v>28.25963</x:v>
      </x:c>
      <x:c t="n" s="0">
        <x:v>25.01345</x:v>
      </x:c>
      <x:c t="n" s="0">
        <x:v>24.82641</x:v>
      </x:c>
      <x:c t="n" s="0">
        <x:v>21.87967</x:v>
      </x:c>
      <x:c t="n" s="0">
        <x:v>19.03881</x:v>
      </x:c>
      <x:c t="n" s="0">
        <x:v>16.28695</x:v>
      </x:c>
      <x:c t="n" s="0">
        <x:v>13.88204</x:v>
      </x:c>
      <x:c t="n" s="0">
        <x:v>14.14815</x:v>
      </x:c>
      <x:c t="n" s="0">
        <x:v>15.31064</x:v>
      </x:c>
      <x:c t="n" s="0">
        <x:v>8.98628</x:v>
      </x:c>
      <x:c t="n" s="0">
        <x:v>7.885015</x:v>
      </x:c>
      <x:c t="n" s="0">
        <x:v>5.018239</x:v>
      </x:c>
      <x:c t="n" s="0">
        <x:v>5.492393</x:v>
      </x:c>
      <x:c t="n" s="0">
        <x:v>6.959942</x:v>
      </x:c>
      <x:c t="n" s="0">
        <x:v>3.568618</x:v>
      </x:c>
      <x:c t="n" s="0">
        <x:v>-12.63205</x:v>
      </x:c>
      <x:c t="n" s="0">
        <x:v>-8.752325</x:v>
      </x:c>
      <x:c t="n" s="0">
        <x:v>2.704435</x:v>
      </x:c>
      <x:c t="n" s="0">
        <x:v>-0.5714564</x:v>
      </x:c>
      <x:c t="n" s="0">
        <x:v>-0.04359938</x:v>
      </x:c>
      <x:c t="n" s="0">
        <x:v>5.906391</x:v>
      </x:c>
      <x:c t="n" s="0">
        <x:v>9.037648</x:v>
      </x:c>
      <x:c t="n" s="0">
        <x:v>6.351795</x:v>
      </x:c>
      <x:c t="n" s="0">
        <x:v>15.69149</x:v>
      </x:c>
      <x:c t="n" s="0">
        <x:v>6.872784</x:v>
      </x:c>
      <x:c t="n" s="0">
        <x:v>17.39163</x:v>
      </x:c>
      <x:c t="n" s="0">
        <x:v>10.4171</x:v>
      </x:c>
      <x:c t="n" s="0">
        <x:v>-0.3406484</x:v>
      </x:c>
      <x:c t="n" s="0">
        <x:v>15.41572</x:v>
      </x:c>
      <x:c t="n" s="0">
        <x:v>22.47293</x:v>
      </x:c>
      <x:c t="n" s="0">
        <x:v>22.96623</x:v>
      </x:c>
      <x:c t="n" s="0">
        <x:v>27.0265</x:v>
      </x:c>
      <x:c t="n" s="0">
        <x:v>28.76556</x:v>
      </x:c>
      <x:c t="n" s="0">
        <x:v>30.7309</x:v>
      </x:c>
      <x:c t="n" s="0">
        <x:v>25.17896</x:v>
      </x:c>
      <x:c t="n" s="0">
        <x:v>24.32347</x:v>
      </x:c>
      <x:c t="n" s="0">
        <x:v>32.0692</x:v>
      </x:c>
      <x:c t="n" s="0">
        <x:v>24.70172</x:v>
      </x:c>
      <x:c t="n" s="0">
        <x:v>25.1516</x:v>
      </x:c>
      <x:c t="n" s="0">
        <x:v>21.07589</x:v>
      </x:c>
      <x:c t="n" s="0">
        <x:v>21.03309</x:v>
      </x:c>
      <x:c t="n" s="0">
        <x:v>17.1577</x:v>
      </x:c>
      <x:c t="n" s="0">
        <x:v>15.09392</x:v>
      </x:c>
      <x:c t="n" s="0">
        <x:v>14.00866</x:v>
      </x:c>
      <x:c t="n" s="0">
        <x:v>13.86155</x:v>
      </x:c>
      <x:c t="n" s="0">
        <x:v>10.0517</x:v>
      </x:c>
      <x:c t="n" s="0">
        <x:v>9.561775</x:v>
      </x:c>
      <x:c t="n" s="0">
        <x:v>5.207994</x:v>
      </x:c>
      <x:c t="n" s="0">
        <x:v>5.131531</x:v>
      </x:c>
      <x:c t="n" s="0">
        <x:v>6.39322</x:v>
      </x:c>
      <x:c t="n" s="0">
        <x:v>2.493826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43944.3547337963</x:v>
      </x:c>
      <x:c t="n" s="7">
        <x:v>43944.3547337963</x:v>
      </x:c>
      <x:c t="n" s="0">
        <x:v>36.11962</x:v>
      </x:c>
      <x:c t="n" s="0">
        <x:v>54.20069</x:v>
      </x:c>
      <x:c t="n" s="0">
        <x:v>80.84168</x:v>
      </x:c>
      <x:c t="n" s="0">
        <x:v>86.16492</x:v>
      </x:c>
      <x:c t="n" s="0">
        <x:v>-12.66585</x:v>
      </x:c>
      <x:c t="n" s="0">
        <x:v>-7.948542</x:v>
      </x:c>
      <x:c t="n" s="0">
        <x:v>2.720961</x:v>
      </x:c>
      <x:c t="n" s="0">
        <x:v>-1.083253</x:v>
      </x:c>
      <x:c t="n" s="0">
        <x:v>-1.221152</x:v>
      </x:c>
      <x:c t="n" s="0">
        <x:v>8.365766</x:v>
      </x:c>
      <x:c t="n" s="0">
        <x:v>10.82297</x:v>
      </x:c>
      <x:c t="n" s="0">
        <x:v>12.14354</x:v>
      </x:c>
      <x:c t="n" s="0">
        <x:v>12.96355</x:v>
      </x:c>
      <x:c t="n" s="0">
        <x:v>17.56644</x:v>
      </x:c>
      <x:c t="n" s="0">
        <x:v>19.5837</x:v>
      </x:c>
      <x:c t="n" s="0">
        <x:v>17.37238</x:v>
      </x:c>
      <x:c t="n" s="0">
        <x:v>21.35501</x:v>
      </x:c>
      <x:c t="n" s="0">
        <x:v>22.11364</x:v>
      </x:c>
      <x:c t="n" s="0">
        <x:v>22.28613</x:v>
      </x:c>
      <x:c t="n" s="0">
        <x:v>23.42086</x:v>
      </x:c>
      <x:c t="n" s="0">
        <x:v>25.66185</x:v>
      </x:c>
      <x:c t="n" s="0">
        <x:v>27.29115</x:v>
      </x:c>
      <x:c t="n" s="0">
        <x:v>28.93461</x:v>
      </x:c>
      <x:c t="n" s="0">
        <x:v>25.0162</x:v>
      </x:c>
      <x:c t="n" s="0">
        <x:v>25.21748</x:v>
      </x:c>
      <x:c t="n" s="0">
        <x:v>27.93476</x:v>
      </x:c>
      <x:c t="n" s="0">
        <x:v>25.99488</x:v>
      </x:c>
      <x:c t="n" s="0">
        <x:v>24.71377</x:v>
      </x:c>
      <x:c t="n" s="0">
        <x:v>22.08745</x:v>
      </x:c>
      <x:c t="n" s="0">
        <x:v>19.30447</x:v>
      </x:c>
      <x:c t="n" s="0">
        <x:v>16.35851</x:v>
      </x:c>
      <x:c t="n" s="0">
        <x:v>14.16458</x:v>
      </x:c>
      <x:c t="n" s="0">
        <x:v>14.001</x:v>
      </x:c>
      <x:c t="n" s="0">
        <x:v>15.44582</x:v>
      </x:c>
      <x:c t="n" s="0">
        <x:v>8.909246</x:v>
      </x:c>
      <x:c t="n" s="0">
        <x:v>7.947521</x:v>
      </x:c>
      <x:c t="n" s="0">
        <x:v>5.106374</x:v>
      </x:c>
      <x:c t="n" s="0">
        <x:v>5.639635</x:v>
      </x:c>
      <x:c t="n" s="0">
        <x:v>6.717438</x:v>
      </x:c>
      <x:c t="n" s="0">
        <x:v>3.427434</x:v>
      </x:c>
      <x:c t="n" s="0">
        <x:v>-12.63205</x:v>
      </x:c>
      <x:c t="n" s="0">
        <x:v>-8.752325</x:v>
      </x:c>
      <x:c t="n" s="0">
        <x:v>2.704435</x:v>
      </x:c>
      <x:c t="n" s="0">
        <x:v>-0.5714564</x:v>
      </x:c>
      <x:c t="n" s="0">
        <x:v>-0.04359938</x:v>
      </x:c>
      <x:c t="n" s="0">
        <x:v>4.570098</x:v>
      </x:c>
      <x:c t="n" s="0">
        <x:v>13.22552</x:v>
      </x:c>
      <x:c t="n" s="0">
        <x:v>7.701252</x:v>
      </x:c>
      <x:c t="n" s="0">
        <x:v>16.19325</x:v>
      </x:c>
      <x:c t="n" s="0">
        <x:v>10.65928</x:v>
      </x:c>
      <x:c t="n" s="0">
        <x:v>19.70617</x:v>
      </x:c>
      <x:c t="n" s="0">
        <x:v>9.667056</x:v>
      </x:c>
      <x:c t="n" s="0">
        <x:v>17.01383</x:v>
      </x:c>
      <x:c t="n" s="0">
        <x:v>19.30299</x:v>
      </x:c>
      <x:c t="n" s="0">
        <x:v>24.5266</x:v>
      </x:c>
      <x:c t="n" s="0">
        <x:v>21.68301</x:v>
      </x:c>
      <x:c t="n" s="0">
        <x:v>25.4154</x:v>
      </x:c>
      <x:c t="n" s="0">
        <x:v>28.66856</x:v>
      </x:c>
      <x:c t="n" s="0">
        <x:v>32.42512</x:v>
      </x:c>
      <x:c t="n" s="0">
        <x:v>26.51751</x:v>
      </x:c>
      <x:c t="n" s="0">
        <x:v>24.25122</x:v>
      </x:c>
      <x:c t="n" s="0">
        <x:v>25.45958</x:v>
      </x:c>
      <x:c t="n" s="0">
        <x:v>29.43494</x:v>
      </x:c>
      <x:c t="n" s="0">
        <x:v>23.59504</x:v>
      </x:c>
      <x:c t="n" s="0">
        <x:v>22.43584</x:v>
      </x:c>
      <x:c t="n" s="0">
        <x:v>15.40679</x:v>
      </x:c>
      <x:c t="n" s="0">
        <x:v>17.49128</x:v>
      </x:c>
      <x:c t="n" s="0">
        <x:v>14.46638</x:v>
      </x:c>
      <x:c t="n" s="0">
        <x:v>13.02287</x:v>
      </x:c>
      <x:c t="n" s="0">
        <x:v>16.03642</x:v>
      </x:c>
      <x:c t="n" s="0">
        <x:v>7.730075</x:v>
      </x:c>
      <x:c t="n" s="0">
        <x:v>8.315804</x:v>
      </x:c>
      <x:c t="n" s="0">
        <x:v>5.262883</x:v>
      </x:c>
      <x:c t="n" s="0">
        <x:v>6.084128</x:v>
      </x:c>
      <x:c t="n" s="0">
        <x:v>5.285031</x:v>
      </x:c>
      <x:c t="n" s="0">
        <x:v>2.634993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43944.3547337963</x:v>
      </x:c>
      <x:c t="n" s="7">
        <x:v>43944.3547337963</x:v>
      </x:c>
      <x:c t="n" s="0">
        <x:v>36.64985</x:v>
      </x:c>
      <x:c t="n" s="0">
        <x:v>54.20069</x:v>
      </x:c>
      <x:c t="n" s="0">
        <x:v>88.83792</x:v>
      </x:c>
      <x:c t="n" s="0">
        <x:v>90.26936</x:v>
      </x:c>
      <x:c t="n" s="0">
        <x:v>-12.66093</x:v>
      </x:c>
      <x:c t="n" s="0">
        <x:v>-7.880553</x:v>
      </x:c>
      <x:c t="n" s="0">
        <x:v>2.625015</x:v>
      </x:c>
      <x:c t="n" s="0">
        <x:v>-1.038329</x:v>
      </x:c>
      <x:c t="n" s="0">
        <x:v>-1.028057</x:v>
      </x:c>
      <x:c t="n" s="0">
        <x:v>7.97968</x:v>
      </x:c>
      <x:c t="n" s="0">
        <x:v>12.18893</x:v>
      </x:c>
      <x:c t="n" s="0">
        <x:v>11.82779</x:v>
      </x:c>
      <x:c t="n" s="0">
        <x:v>13.61226</x:v>
      </x:c>
      <x:c t="n" s="0">
        <x:v>17.16941</x:v>
      </x:c>
      <x:c t="n" s="0">
        <x:v>19.60179</x:v>
      </x:c>
      <x:c t="n" s="0">
        <x:v>16.80351</x:v>
      </x:c>
      <x:c t="n" s="0">
        <x:v>21.1799</x:v>
      </x:c>
      <x:c t="n" s="0">
        <x:v>21.71501</x:v>
      </x:c>
      <x:c t="n" s="0">
        <x:v>22.17244</x:v>
      </x:c>
      <x:c t="n" s="0">
        <x:v>23.7033</x:v>
      </x:c>
      <x:c t="n" s="0">
        <x:v>25.43349</x:v>
      </x:c>
      <x:c t="n" s="0">
        <x:v>29.08056</x:v>
      </x:c>
      <x:c t="n" s="0">
        <x:v>28.92199</x:v>
      </x:c>
      <x:c t="n" s="0">
        <x:v>25.25192</x:v>
      </x:c>
      <x:c t="n" s="0">
        <x:v>25.33607</x:v>
      </x:c>
      <x:c t="n" s="0">
        <x:v>27.87434</x:v>
      </x:c>
      <x:c t="n" s="0">
        <x:v>25.98714</x:v>
      </x:c>
      <x:c t="n" s="0">
        <x:v>24.59896</x:v>
      </x:c>
      <x:c t="n" s="0">
        <x:v>22.61593</x:v>
      </x:c>
      <x:c t="n" s="0">
        <x:v>19.02509</x:v>
      </x:c>
      <x:c t="n" s="0">
        <x:v>16.66878</x:v>
      </x:c>
      <x:c t="n" s="0">
        <x:v>14.00819</x:v>
      </x:c>
      <x:c t="n" s="0">
        <x:v>13.76377</x:v>
      </x:c>
      <x:c t="n" s="0">
        <x:v>15.40719</x:v>
      </x:c>
      <x:c t="n" s="0">
        <x:v>8.693028</x:v>
      </x:c>
      <x:c t="n" s="0">
        <x:v>7.867486</x:v>
      </x:c>
      <x:c t="n" s="0">
        <x:v>4.972886</x:v>
      </x:c>
      <x:c t="n" s="0">
        <x:v>5.521311</x:v>
      </x:c>
      <x:c t="n" s="0">
        <x:v>6.882344</x:v>
      </x:c>
      <x:c t="n" s="0">
        <x:v>3.415532</x:v>
      </x:c>
      <x:c t="n" s="0">
        <x:v>-12.63205</x:v>
      </x:c>
      <x:c t="n" s="0">
        <x:v>-6.632867</x:v>
      </x:c>
      <x:c t="n" s="0">
        <x:v>1.299906</x:v>
      </x:c>
      <x:c t="n" s="0">
        <x:v>-0.9824372</x:v>
      </x:c>
      <x:c t="n" s="0">
        <x:v>-0.04359938</x:v>
      </x:c>
      <x:c t="n" s="0">
        <x:v>4.570098</x:v>
      </x:c>
      <x:c t="n" s="0">
        <x:v>16.30315</x:v>
      </x:c>
      <x:c t="n" s="0">
        <x:v>9.300349</x:v>
      </x:c>
      <x:c t="n" s="0">
        <x:v>16.19325</x:v>
      </x:c>
      <x:c t="n" s="0">
        <x:v>13.60332</x:v>
      </x:c>
      <x:c t="n" s="0">
        <x:v>19.70617</x:v>
      </x:c>
      <x:c t="n" s="0">
        <x:v>9.385204</x:v>
      </x:c>
      <x:c t="n" s="0">
        <x:v>19.98401</x:v>
      </x:c>
      <x:c t="n" s="0">
        <x:v>16.72164</x:v>
      </x:c>
      <x:c t="n" s="0">
        <x:v>19.773</x:v>
      </x:c>
      <x:c t="n" s="0">
        <x:v>23.82117</x:v>
      </x:c>
      <x:c t="n" s="0">
        <x:v>22.1789</x:v>
      </x:c>
      <x:c t="n" s="0">
        <x:v>33.40259</x:v>
      </x:c>
      <x:c t="n" s="0">
        <x:v>27.12262</x:v>
      </x:c>
      <x:c t="n" s="0">
        <x:v>26.9892</x:v>
      </x:c>
      <x:c t="n" s="0">
        <x:v>25.23758</x:v>
      </x:c>
      <x:c t="n" s="0">
        <x:v>27.48093</x:v>
      </x:c>
      <x:c t="n" s="0">
        <x:v>25.96886</x:v>
      </x:c>
      <x:c t="n" s="0">
        <x:v>25.63365</x:v>
      </x:c>
      <x:c t="n" s="0">
        <x:v>25.87188</x:v>
      </x:c>
      <x:c t="n" s="0">
        <x:v>18.3754</x:v>
      </x:c>
      <x:c t="n" s="0">
        <x:v>18.31947</x:v>
      </x:c>
      <x:c t="n" s="0">
        <x:v>13.48569</x:v>
      </x:c>
      <x:c t="n" s="0">
        <x:v>13.73289</x:v>
      </x:c>
      <x:c t="n" s="0">
        <x:v>14.92849</x:v>
      </x:c>
      <x:c t="n" s="0">
        <x:v>7.268593</x:v>
      </x:c>
      <x:c t="n" s="0">
        <x:v>6.878487</x:v>
      </x:c>
      <x:c t="n" s="0">
        <x:v>4.753433</x:v>
      </x:c>
      <x:c t="n" s="0">
        <x:v>5.258003</x:v>
      </x:c>
      <x:c t="n" s="0">
        <x:v>7.342441</x:v>
      </x:c>
      <x:c t="n" s="0">
        <x:v>3.561962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43944.3547337963</x:v>
      </x:c>
      <x:c t="n" s="7">
        <x:v>43944.3547337963</x:v>
      </x:c>
      <x:c t="n" s="0">
        <x:v>37.33326</x:v>
      </x:c>
      <x:c t="n" s="0">
        <x:v>54.20069</x:v>
      </x:c>
      <x:c t="n" s="0">
        <x:v>88.97279</x:v>
      </x:c>
      <x:c t="n" s="0">
        <x:v>90.16792</x:v>
      </x:c>
      <x:c t="n" s="0">
        <x:v>-12.65674</x:v>
      </x:c>
      <x:c t="n" s="0">
        <x:v>-7.374011</x:v>
      </x:c>
      <x:c t="n" s="0">
        <x:v>2.265409</x:v>
      </x:c>
      <x:c t="n" s="0">
        <x:v>-1.094215</x:v>
      </x:c>
      <x:c t="n" s="0">
        <x:v>-0.8696833</x:v>
      </x:c>
      <x:c t="n" s="0">
        <x:v>7.620393</x:v>
      </x:c>
      <x:c t="n" s="0">
        <x:v>13.08965</x:v>
      </x:c>
      <x:c t="n" s="0">
        <x:v>11.53867</x:v>
      </x:c>
      <x:c t="n" s="0">
        <x:v>14.28748</x:v>
      </x:c>
      <x:c t="n" s="0">
        <x:v>16.79899</x:v>
      </x:c>
      <x:c t="n" s="0">
        <x:v>19.61719</x:v>
      </x:c>
      <x:c t="n" s="0">
        <x:v>16.25068</x:v>
      </x:c>
      <x:c t="n" s="0">
        <x:v>20.98014</x:v>
      </x:c>
      <x:c t="n" s="0">
        <x:v>21.07371</x:v>
      </x:c>
      <x:c t="n" s="0">
        <x:v>22.06875</x:v>
      </x:c>
      <x:c t="n" s="0">
        <x:v>23.02166</x:v>
      </x:c>
      <x:c t="n" s="0">
        <x:v>25.14039</x:v>
      </x:c>
      <x:c t="n" s="0">
        <x:v>28.91634</x:v>
      </x:c>
      <x:c t="n" s="0">
        <x:v>28.62556</x:v>
      </x:c>
      <x:c t="n" s="0">
        <x:v>25.65529</x:v>
      </x:c>
      <x:c t="n" s="0">
        <x:v>24.83267</x:v>
      </x:c>
      <x:c t="n" s="0">
        <x:v>27.55115</x:v>
      </x:c>
      <x:c t="n" s="0">
        <x:v>25.98948</x:v>
      </x:c>
      <x:c t="n" s="0">
        <x:v>24.80174</x:v>
      </x:c>
      <x:c t="n" s="0">
        <x:v>22.9388</x:v>
      </x:c>
      <x:c t="n" s="0">
        <x:v>18.77719</x:v>
      </x:c>
      <x:c t="n" s="0">
        <x:v>16.42589</x:v>
      </x:c>
      <x:c t="n" s="0">
        <x:v>13.92227</x:v>
      </x:c>
      <x:c t="n" s="0">
        <x:v>14.06492</x:v>
      </x:c>
      <x:c t="n" s="0">
        <x:v>15.01996</x:v>
      </x:c>
      <x:c t="n" s="0">
        <x:v>8.510324</x:v>
      </x:c>
      <x:c t="n" s="0">
        <x:v>7.607117</x:v>
      </x:c>
      <x:c t="n" s="0">
        <x:v>4.88071</x:v>
      </x:c>
      <x:c t="n" s="0">
        <x:v>5.536618</x:v>
      </x:c>
      <x:c t="n" s="0">
        <x:v>6.785833</x:v>
      </x:c>
      <x:c t="n" s="0">
        <x:v>3.393003</x:v>
      </x:c>
      <x:c t="n" s="0">
        <x:v>-12.63205</x:v>
      </x:c>
      <x:c t="n" s="0">
        <x:v>-5.21473</x:v>
      </x:c>
      <x:c t="n" s="0">
        <x:v>-0.7889753</x:v>
      </x:c>
      <x:c t="n" s="0">
        <x:v>-1.436414</x:v>
      </x:c>
      <x:c t="n" s="0">
        <x:v>-0.04359938</x:v>
      </x:c>
      <x:c t="n" s="0">
        <x:v>4.570098</x:v>
      </x:c>
      <x:c t="n" s="0">
        <x:v>16.30315</x:v>
      </x:c>
      <x:c t="n" s="0">
        <x:v>9.300349</x:v>
      </x:c>
      <x:c t="n" s="0">
        <x:v>17.23564</x:v>
      </x:c>
      <x:c t="n" s="0">
        <x:v>13.60332</x:v>
      </x:c>
      <x:c t="n" s="0">
        <x:v>19.70617</x:v>
      </x:c>
      <x:c t="n" s="0">
        <x:v>9.385204</x:v>
      </x:c>
      <x:c t="n" s="0">
        <x:v>18.74476</x:v>
      </x:c>
      <x:c t="n" s="0">
        <x:v>9.46541</x:v>
      </x:c>
      <x:c t="n" s="0">
        <x:v>22.14154</x:v>
      </x:c>
      <x:c t="n" s="0">
        <x:v>17.07011</x:v>
      </x:c>
      <x:c t="n" s="0">
        <x:v>23.37781</x:v>
      </x:c>
      <x:c t="n" s="0">
        <x:v>27.51623</x:v>
      </x:c>
      <x:c t="n" s="0">
        <x:v>25.79789</x:v>
      </x:c>
      <x:c t="n" s="0">
        <x:v>27.52096</x:v>
      </x:c>
      <x:c t="n" s="0">
        <x:v>19.7209</x:v>
      </x:c>
      <x:c t="n" s="0">
        <x:v>25.66416</x:v>
      </x:c>
      <x:c t="n" s="0">
        <x:v>25.72181</x:v>
      </x:c>
      <x:c t="n" s="0">
        <x:v>24.01884</x:v>
      </x:c>
      <x:c t="n" s="0">
        <x:v>23.25207</x:v>
      </x:c>
      <x:c t="n" s="0">
        <x:v>16.93444</x:v>
      </x:c>
      <x:c t="n" s="0">
        <x:v>14.9098</x:v>
      </x:c>
      <x:c t="n" s="0">
        <x:v>13.56434</x:v>
      </x:c>
      <x:c t="n" s="0">
        <x:v>15.1839</x:v>
      </x:c>
      <x:c t="n" s="0">
        <x:v>13.04162</x:v>
      </x:c>
      <x:c t="n" s="0">
        <x:v>7.03761</x:v>
      </x:c>
      <x:c t="n" s="0">
        <x:v>5.773978</x:v>
      </x:c>
      <x:c t="n" s="0">
        <x:v>4.036056</x:v>
      </x:c>
      <x:c t="n" s="0">
        <x:v>5.044496</x:v>
      </x:c>
      <x:c t="n" s="0">
        <x:v>7.377523</x:v>
      </x:c>
      <x:c t="n" s="0">
        <x:v>3.16908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43944.3547337963</x:v>
      </x:c>
      <x:c t="n" s="7">
        <x:v>43944.3547337963</x:v>
      </x:c>
      <x:c t="n" s="0">
        <x:v>35.94864</x:v>
      </x:c>
      <x:c t="n" s="0">
        <x:v>54.20069</x:v>
      </x:c>
      <x:c t="n" s="0">
        <x:v>83.0274</x:v>
      </x:c>
      <x:c t="n" s="0">
        <x:v>87.14835</x:v>
      </x:c>
      <x:c t="n" s="0">
        <x:v>-12.65316</x:v>
      </x:c>
      <x:c t="n" s="0">
        <x:v>-6.983755</x:v>
      </x:c>
      <x:c t="n" s="0">
        <x:v>1.932806</x:v>
      </x:c>
      <x:c t="n" s="0">
        <x:v>-1.142521</x:v>
      </x:c>
      <x:c t="n" s="0">
        <x:v>-1.071957</x:v>
      </x:c>
      <x:c t="n" s="0">
        <x:v>7.288111</x:v>
      </x:c>
      <x:c t="n" s="0">
        <x:v>13.73408</x:v>
      </x:c>
      <x:c t="n" s="0">
        <x:v>11.27554</x:v>
      </x:c>
      <x:c t="n" s="0">
        <x:v>14.94066</x:v>
      </x:c>
      <x:c t="n" s="0">
        <x:v>16.66408</x:v>
      </x:c>
      <x:c t="n" s="0">
        <x:v>19.19864</x:v>
      </x:c>
      <x:c t="n" s="0">
        <x:v>16.04741</x:v>
      </x:c>
      <x:c t="n" s="0">
        <x:v>20.48988</x:v>
      </x:c>
      <x:c t="n" s="0">
        <x:v>20.80379</x:v>
      </x:c>
      <x:c t="n" s="0">
        <x:v>22.2387</x:v>
      </x:c>
      <x:c t="n" s="0">
        <x:v>23.47868</x:v>
      </x:c>
      <x:c t="n" s="0">
        <x:v>26.14984</x:v>
      </x:c>
      <x:c t="n" s="0">
        <x:v>28.49982</x:v>
      </x:c>
      <x:c t="n" s="0">
        <x:v>28.72155</x:v>
      </x:c>
      <x:c t="n" s="0">
        <x:v>25.46903</x:v>
      </x:c>
      <x:c t="n" s="0">
        <x:v>25.45579</x:v>
      </x:c>
      <x:c t="n" s="0">
        <x:v>27.41368</x:v>
      </x:c>
      <x:c t="n" s="0">
        <x:v>25.68973</x:v>
      </x:c>
      <x:c t="n" s="0">
        <x:v>24.89952</x:v>
      </x:c>
      <x:c t="n" s="0">
        <x:v>23.12319</x:v>
      </x:c>
      <x:c t="n" s="0">
        <x:v>18.4808</x:v>
      </x:c>
      <x:c t="n" s="0">
        <x:v>16.56166</x:v>
      </x:c>
      <x:c t="n" s="0">
        <x:v>13.79711</x:v>
      </x:c>
      <x:c t="n" s="0">
        <x:v>13.83259</x:v>
      </x:c>
      <x:c t="n" s="0">
        <x:v>14.78238</x:v>
      </x:c>
      <x:c t="n" s="0">
        <x:v>8.393676</x:v>
      </x:c>
      <x:c t="n" s="0">
        <x:v>7.299843</x:v>
      </x:c>
      <x:c t="n" s="0">
        <x:v>4.933809</x:v>
      </x:c>
      <x:c t="n" s="0">
        <x:v>5.273516</x:v>
      </x:c>
      <x:c t="n" s="0">
        <x:v>6.853035</x:v>
      </x:c>
      <x:c t="n" s="0">
        <x:v>3.577943</x:v>
      </x:c>
      <x:c t="n" s="0">
        <x:v>-12.63205</x:v>
      </x:c>
      <x:c t="n" s="0">
        <x:v>-5.21473</x:v>
      </x:c>
      <x:c t="n" s="0">
        <x:v>-0.7889753</x:v>
      </x:c>
      <x:c t="n" s="0">
        <x:v>-1.436414</x:v>
      </x:c>
      <x:c t="n" s="0">
        <x:v>-3.645203</x:v>
      </x:c>
      <x:c t="n" s="0">
        <x:v>4.570098</x:v>
      </x:c>
      <x:c t="n" s="0">
        <x:v>16.30315</x:v>
      </x:c>
      <x:c t="n" s="0">
        <x:v>9.664216</x:v>
      </x:c>
      <x:c t="n" s="0">
        <x:v>17.53405</x:v>
      </x:c>
      <x:c t="n" s="0">
        <x:v>16.68237</x:v>
      </x:c>
      <x:c t="n" s="0">
        <x:v>11.93335</x:v>
      </x:c>
      <x:c t="n" s="0">
        <x:v>16.11613</x:v>
      </x:c>
      <x:c t="n" s="0">
        <x:v>15.27326</x:v>
      </x:c>
      <x:c t="n" s="0">
        <x:v>20.19487</x:v>
      </x:c>
      <x:c t="n" s="0">
        <x:v>23.11836</x:v>
      </x:c>
      <x:c t="n" s="0">
        <x:v>26.01374</x:v>
      </x:c>
      <x:c t="n" s="0">
        <x:v>30.39338</x:v>
      </x:c>
      <x:c t="n" s="0">
        <x:v>23.12613</x:v>
      </x:c>
      <x:c t="n" s="0">
        <x:v>29.65751</x:v>
      </x:c>
      <x:c t="n" s="0">
        <x:v>23.77672</x:v>
      </x:c>
      <x:c t="n" s="0">
        <x:v>28.91154</x:v>
      </x:c>
      <x:c t="n" s="0">
        <x:v>27.3673</x:v>
      </x:c>
      <x:c t="n" s="0">
        <x:v>22.8911</x:v>
      </x:c>
      <x:c t="n" s="0">
        <x:v>26.1337</x:v>
      </x:c>
      <x:c t="n" s="0">
        <x:v>23.17722</x:v>
      </x:c>
      <x:c t="n" s="0">
        <x:v>17.89904</x:v>
      </x:c>
      <x:c t="n" s="0">
        <x:v>17.30073</x:v>
      </x:c>
      <x:c t="n" s="0">
        <x:v>11.99103</x:v>
      </x:c>
      <x:c t="n" s="0">
        <x:v>11.18121</x:v>
      </x:c>
      <x:c t="n" s="0">
        <x:v>11.93238</x:v>
      </x:c>
      <x:c t="n" s="0">
        <x:v>8.088783</x:v>
      </x:c>
      <x:c t="n" s="0">
        <x:v>6.254124</x:v>
      </x:c>
      <x:c t="n" s="0">
        <x:v>5.473436</x:v>
      </x:c>
      <x:c t="n" s="0">
        <x:v>3.422964</x:v>
      </x:c>
      <x:c t="n" s="0">
        <x:v>6.127546</x:v>
      </x:c>
      <x:c t="n" s="0">
        <x:v>4.470323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43944.3547337963</x:v>
      </x:c>
      <x:c t="n" s="7">
        <x:v>43944.3547337963</x:v>
      </x:c>
      <x:c t="n" s="0">
        <x:v>35.32302</x:v>
      </x:c>
      <x:c t="n" s="0">
        <x:v>54.20069</x:v>
      </x:c>
      <x:c t="n" s="0">
        <x:v>75.87744</x:v>
      </x:c>
      <x:c t="n" s="0">
        <x:v>80.48911</x:v>
      </x:c>
      <x:c t="n" s="0">
        <x:v>-12.6501</x:v>
      </x:c>
      <x:c t="n" s="0">
        <x:v>-6.676156</x:v>
      </x:c>
      <x:c t="n" s="0">
        <x:v>1.627083</x:v>
      </x:c>
      <x:c t="n" s="0">
        <x:v>-1.184205</x:v>
      </x:c>
      <x:c t="n" s="0">
        <x:v>-1.365054</x:v>
      </x:c>
      <x:c t="n" s="0">
        <x:v>6.982704</x:v>
      </x:c>
      <x:c t="n" s="0">
        <x:v>14.20814</x:v>
      </x:c>
      <x:c t="n" s="0">
        <x:v>11.18353</x:v>
      </x:c>
      <x:c t="n" s="0">
        <x:v>15.31842</x:v>
      </x:c>
      <x:c t="n" s="0">
        <x:v>16.85642</x:v>
      </x:c>
      <x:c t="n" s="0">
        <x:v>18.65049</x:v>
      </x:c>
      <x:c t="n" s="0">
        <x:v>16.35106</x:v>
      </x:c>
      <x:c t="n" s="0">
        <x:v>20.02235</x:v>
      </x:c>
      <x:c t="n" s="0">
        <x:v>20.88818</x:v>
      </x:c>
      <x:c t="n" s="0">
        <x:v>22.46996</x:v>
      </x:c>
      <x:c t="n" s="0">
        <x:v>23.49236</x:v>
      </x:c>
      <x:c t="n" s="0">
        <x:v>26.88247</x:v>
      </x:c>
      <x:c t="n" s="0">
        <x:v>28.00521</x:v>
      </x:c>
      <x:c t="n" s="0">
        <x:v>28.5434</x:v>
      </x:c>
      <x:c t="n" s="0">
        <x:v>25.22331</x:v>
      </x:c>
      <x:c t="n" s="0">
        <x:v>25.46911</x:v>
      </x:c>
      <x:c t="n" s="0">
        <x:v>27.23946</x:v>
      </x:c>
      <x:c t="n" s="0">
        <x:v>26.38564</x:v>
      </x:c>
      <x:c t="n" s="0">
        <x:v>25.34145</x:v>
      </x:c>
      <x:c t="n" s="0">
        <x:v>23.09304</x:v>
      </x:c>
      <x:c t="n" s="0">
        <x:v>19.60611</x:v>
      </x:c>
      <x:c t="n" s="0">
        <x:v>16.43534</x:v>
      </x:c>
      <x:c t="n" s="0">
        <x:v>13.55177</x:v>
      </x:c>
      <x:c t="n" s="0">
        <x:v>13.82732</x:v>
      </x:c>
      <x:c t="n" s="0">
        <x:v>14.61129</x:v>
      </x:c>
      <x:c t="n" s="0">
        <x:v>8.118108</x:v>
      </x:c>
      <x:c t="n" s="0">
        <x:v>7.318916</x:v>
      </x:c>
      <x:c t="n" s="0">
        <x:v>4.977683</x:v>
      </x:c>
      <x:c t="n" s="0">
        <x:v>5.397296</x:v>
      </x:c>
      <x:c t="n" s="0">
        <x:v>6.654394</x:v>
      </x:c>
      <x:c t="n" s="0">
        <x:v>3.461032</x:v>
      </x:c>
      <x:c t="n" s="0">
        <x:v>-12.63205</x:v>
      </x:c>
      <x:c t="n" s="0">
        <x:v>-5.21473</x:v>
      </x:c>
      <x:c t="n" s="0">
        <x:v>-0.7889753</x:v>
      </x:c>
      <x:c t="n" s="0">
        <x:v>-1.436414</x:v>
      </x:c>
      <x:c t="n" s="0">
        <x:v>-3.645203</x:v>
      </x:c>
      <x:c t="n" s="0">
        <x:v>4.570098</x:v>
      </x:c>
      <x:c t="n" s="0">
        <x:v>16.18934</x:v>
      </x:c>
      <x:c t="n" s="0">
        <x:v>10.60231</x:v>
      </x:c>
      <x:c t="n" s="0">
        <x:v>15.98604</x:v>
      </x:c>
      <x:c t="n" s="0">
        <x:v>17.83752</x:v>
      </x:c>
      <x:c t="n" s="0">
        <x:v>11.93335</x:v>
      </x:c>
      <x:c t="n" s="0">
        <x:v>17.79707</x:v>
      </x:c>
      <x:c t="n" s="0">
        <x:v>15.27326</x:v>
      </x:c>
      <x:c t="n" s="0">
        <x:v>21.35149</x:v>
      </x:c>
      <x:c t="n" s="0">
        <x:v>23.76431</x:v>
      </x:c>
      <x:c t="n" s="0">
        <x:v>22.42293</x:v>
      </x:c>
      <x:c t="n" s="0">
        <x:v>28.8015</x:v>
      </x:c>
      <x:c t="n" s="0">
        <x:v>23.01037</x:v>
      </x:c>
      <x:c t="n" s="0">
        <x:v>27.93128</x:v>
      </x:c>
      <x:c t="n" s="0">
        <x:v>22.05611</x:v>
      </x:c>
      <x:c t="n" s="0">
        <x:v>22.81801</x:v>
      </x:c>
      <x:c t="n" s="0">
        <x:v>25.21002</x:v>
      </x:c>
      <x:c t="n" s="0">
        <x:v>29.92885</x:v>
      </x:c>
      <x:c t="n" s="0">
        <x:v>26.37748</x:v>
      </x:c>
      <x:c t="n" s="0">
        <x:v>23.67008</x:v>
      </x:c>
      <x:c t="n" s="0">
        <x:v>23.33461</x:v>
      </x:c>
      <x:c t="n" s="0">
        <x:v>15.2072</x:v>
      </x:c>
      <x:c t="n" s="0">
        <x:v>12.06772</x:v>
      </x:c>
      <x:c t="n" s="0">
        <x:v>13.37047</x:v>
      </x:c>
      <x:c t="n" s="0">
        <x:v>13.51472</x:v>
      </x:c>
      <x:c t="n" s="0">
        <x:v>5.703513</x:v>
      </x:c>
      <x:c t="n" s="0">
        <x:v>6.755747</x:v>
      </x:c>
      <x:c t="n" s="0">
        <x:v>5.081237</x:v>
      </x:c>
      <x:c t="n" s="0">
        <x:v>5.637802</x:v>
      </x:c>
      <x:c t="n" s="0">
        <x:v>6.956009</x:v>
      </x:c>
      <x:c t="n" s="0">
        <x:v>2.927018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43944.3547337963</x:v>
      </x:c>
      <x:c t="n" s="7">
        <x:v>43944.3547337963</x:v>
      </x:c>
      <x:c t="n" s="0">
        <x:v>37.3697</x:v>
      </x:c>
      <x:c t="n" s="0">
        <x:v>54.20069</x:v>
      </x:c>
      <x:c t="n" s="0">
        <x:v>83.27043</x:v>
      </x:c>
      <x:c t="n" s="0">
        <x:v>85.0373</x:v>
      </x:c>
      <x:c t="n" s="0">
        <x:v>-12.73686</x:v>
      </x:c>
      <x:c t="n" s="0">
        <x:v>-6.429677</x:v>
      </x:c>
      <x:c t="n" s="0">
        <x:v>1.347787</x:v>
      </x:c>
      <x:c t="n" s="0">
        <x:v>-1.220124</x:v>
      </x:c>
      <x:c t="n" s="0">
        <x:v>-1.632046</x:v>
      </x:c>
      <x:c t="n" s="0">
        <x:v>7.22836</x:v>
      </x:c>
      <x:c t="n" s="0">
        <x:v>14.51894</x:v>
      </x:c>
      <x:c t="n" s="0">
        <x:v>11.10339</x:v>
      </x:c>
      <x:c t="n" s="0">
        <x:v>14.87412</x:v>
      </x:c>
      <x:c t="n" s="0">
        <x:v>17.01421</x:v>
      </x:c>
      <x:c t="n" s="0">
        <x:v>18.12046</x:v>
      </x:c>
      <x:c t="n" s="0">
        <x:v>16.59458</x:v>
      </x:c>
      <x:c t="n" s="0">
        <x:v>19.52509</x:v>
      </x:c>
      <x:c t="n" s="0">
        <x:v>20.47402</x:v>
      </x:c>
      <x:c t="n" s="0">
        <x:v>22.4065</x:v>
      </x:c>
      <x:c t="n" s="0">
        <x:v>23.01683</x:v>
      </x:c>
      <x:c t="n" s="0">
        <x:v>26.63409</x:v>
      </x:c>
      <x:c t="n" s="0">
        <x:v>28.36671</x:v>
      </x:c>
      <x:c t="n" s="0">
        <x:v>28.30579</x:v>
      </x:c>
      <x:c t="n" s="0">
        <x:v>24.83786</x:v>
      </x:c>
      <x:c t="n" s="0">
        <x:v>24.97848</x:v>
      </x:c>
      <x:c t="n" s="0">
        <x:v>27.22987</x:v>
      </x:c>
      <x:c t="n" s="0">
        <x:v>26.26383</x:v>
      </x:c>
      <x:c t="n" s="0">
        <x:v>24.85038</x:v>
      </x:c>
      <x:c t="n" s="0">
        <x:v>22.90333</x:v>
      </x:c>
      <x:c t="n" s="0">
        <x:v>19.76352</x:v>
      </x:c>
      <x:c t="n" s="0">
        <x:v>16.33415</x:v>
      </x:c>
      <x:c t="n" s="0">
        <x:v>13.35077</x:v>
      </x:c>
      <x:c t="n" s="0">
        <x:v>13.74469</x:v>
      </x:c>
      <x:c t="n" s="0">
        <x:v>14.55454</x:v>
      </x:c>
      <x:c t="n" s="0">
        <x:v>8.066089</x:v>
      </x:c>
      <x:c t="n" s="0">
        <x:v>7.308548</x:v>
      </x:c>
      <x:c t="n" s="0">
        <x:v>4.877882</x:v>
      </x:c>
      <x:c t="n" s="0">
        <x:v>5.237248</x:v>
      </x:c>
      <x:c t="n" s="0">
        <x:v>6.736872</x:v>
      </x:c>
      <x:c t="n" s="0">
        <x:v>3.399056</x:v>
      </x:c>
      <x:c t="n" s="0">
        <x:v>-13.71548</x:v>
      </x:c>
      <x:c t="n" s="0">
        <x:v>-5.21473</x:v>
      </x:c>
      <x:c t="n" s="0">
        <x:v>-0.7889753</x:v>
      </x:c>
      <x:c t="n" s="0">
        <x:v>-1.436414</x:v>
      </x:c>
      <x:c t="n" s="0">
        <x:v>-3.645203</x:v>
      </x:c>
      <x:c t="n" s="0">
        <x:v>9.732595</x:v>
      </x:c>
      <x:c t="n" s="0">
        <x:v>15.99279</x:v>
      </x:c>
      <x:c t="n" s="0">
        <x:v>10.60231</x:v>
      </x:c>
      <x:c t="n" s="0">
        <x:v>10.5537</x:v>
      </x:c>
      <x:c t="n" s="0">
        <x:v>17.83752</x:v>
      </x:c>
      <x:c t="n" s="0">
        <x:v>11.93335</x:v>
      </x:c>
      <x:c t="n" s="0">
        <x:v>17.79707</x:v>
      </x:c>
      <x:c t="n" s="0">
        <x:v>13.74098</x:v>
      </x:c>
      <x:c t="n" s="0">
        <x:v>12.66049</x:v>
      </x:c>
      <x:c t="n" s="0">
        <x:v>20.51878</x:v>
      </x:c>
      <x:c t="n" s="0">
        <x:v>13.99624</x:v>
      </x:c>
      <x:c t="n" s="0">
        <x:v>24.3522</x:v>
      </x:c>
      <x:c t="n" s="0">
        <x:v>30.4638</x:v>
      </x:c>
      <x:c t="n" s="0">
        <x:v>26.60044</x:v>
      </x:c>
      <x:c t="n" s="0">
        <x:v>21.65321</x:v>
      </x:c>
      <x:c t="n" s="0">
        <x:v>18.79711</x:v>
      </x:c>
      <x:c t="n" s="0">
        <x:v>27.26262</x:v>
      </x:c>
      <x:c t="n" s="0">
        <x:v>21.63046</x:v>
      </x:c>
      <x:c t="n" s="0">
        <x:v>20.84939</x:v>
      </x:c>
      <x:c t="n" s="0">
        <x:v>19.92608</x:v>
      </x:c>
      <x:c t="n" s="0">
        <x:v>19.23782</x:v>
      </x:c>
      <x:c t="n" s="0">
        <x:v>14.63657</x:v>
      </x:c>
      <x:c t="n" s="0">
        <x:v>12.02343</x:v>
      </x:c>
      <x:c t="n" s="0">
        <x:v>14.2816</x:v>
      </x:c>
      <x:c t="n" s="0">
        <x:v>14.74318</x:v>
      </x:c>
      <x:c t="n" s="0">
        <x:v>7.422755</x:v>
      </x:c>
      <x:c t="n" s="0">
        <x:v>7.473138</x:v>
      </x:c>
      <x:c t="n" s="0">
        <x:v>4.488314</x:v>
      </x:c>
      <x:c t="n" s="0">
        <x:v>4.681067</x:v>
      </x:c>
      <x:c t="n" s="0">
        <x:v>6.117173</x:v>
      </x:c>
      <x:c t="n" s="0">
        <x:v>2.285812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43944.3547337963</x:v>
      </x:c>
      <x:c t="n" s="7">
        <x:v>43944.3547337963</x:v>
      </x:c>
      <x:c t="n" s="0">
        <x:v>37.6544</x:v>
      </x:c>
      <x:c t="n" s="0">
        <x:v>54.20069</x:v>
      </x:c>
      <x:c t="n" s="0">
        <x:v>83.20941</x:v>
      </x:c>
      <x:c t="n" s="0">
        <x:v>84.94582</x:v>
      </x:c>
      <x:c t="n" s="0">
        <x:v>-12.95628</x:v>
      </x:c>
      <x:c t="n" s="0">
        <x:v>-6.229714</x:v>
      </x:c>
      <x:c t="n" s="0">
        <x:v>1.094162</x:v>
      </x:c>
      <x:c t="n" s="0">
        <x:v>-1.251036</x:v>
      </x:c>
      <x:c t="n" s="0">
        <x:v>-1.873826</x:v>
      </x:c>
      <x:c t="n" s="0">
        <x:v>8.100054</x:v>
      </x:c>
      <x:c t="n" s="0">
        <x:v>14.76783</x:v>
      </x:c>
      <x:c t="n" s="0">
        <x:v>10.7334</x:v>
      </x:c>
      <x:c t="n" s="0">
        <x:v>14.455</x:v>
      </x:c>
      <x:c t="n" s="0">
        <x:v>17.44855</x:v>
      </x:c>
      <x:c t="n" s="0">
        <x:v>17.75167</x:v>
      </x:c>
      <x:c t="n" s="0">
        <x:v>16.39794</x:v>
      </x:c>
      <x:c t="n" s="0">
        <x:v>19.03147</x:v>
      </x:c>
      <x:c t="n" s="0">
        <x:v>19.90983</x:v>
      </x:c>
      <x:c t="n" s="0">
        <x:v>21.87847</x:v>
      </x:c>
      <x:c t="n" s="0">
        <x:v>22.45296</x:v>
      </x:c>
      <x:c t="n" s="0">
        <x:v>26.22218</x:v>
      </x:c>
      <x:c t="n" s="0">
        <x:v>27.90952</x:v>
      </x:c>
      <x:c t="n" s="0">
        <x:v>28.23542</x:v>
      </x:c>
      <x:c t="n" s="0">
        <x:v>24.57393</x:v>
      </x:c>
      <x:c t="n" s="0">
        <x:v>24.56042</x:v>
      </x:c>
      <x:c t="n" s="0">
        <x:v>27.56642</x:v>
      </x:c>
      <x:c t="n" s="0">
        <x:v>26.23699</x:v>
      </x:c>
      <x:c t="n" s="0">
        <x:v>25.0045</x:v>
      </x:c>
      <x:c t="n" s="0">
        <x:v>22.46976</x:v>
      </x:c>
      <x:c t="n" s="0">
        <x:v>19.66575</x:v>
      </x:c>
      <x:c t="n" s="0">
        <x:v>16.18883</x:v>
      </x:c>
      <x:c t="n" s="0">
        <x:v>15.83881</x:v>
      </x:c>
      <x:c t="n" s="0">
        <x:v>13.62395</x:v>
      </x:c>
      <x:c t="n" s="0">
        <x:v>14.5525</x:v>
      </x:c>
      <x:c t="n" s="0">
        <x:v>7.751287</x:v>
      </x:c>
      <x:c t="n" s="0">
        <x:v>7.264555</x:v>
      </x:c>
      <x:c t="n" s="0">
        <x:v>4.81635</x:v>
      </x:c>
      <x:c t="n" s="0">
        <x:v>5.116356</x:v>
      </x:c>
      <x:c t="n" s="0">
        <x:v>6.542192</x:v>
      </x:c>
      <x:c t="n" s="0">
        <x:v>3.204526</x:v>
      </x:c>
      <x:c t="n" s="0">
        <x:v>-14.52473</x:v>
      </x:c>
      <x:c t="n" s="0">
        <x:v>-5.21473</x:v>
      </x:c>
      <x:c t="n" s="0">
        <x:v>-1.242288</x:v>
      </x:c>
      <x:c t="n" s="0">
        <x:v>-1.497223</x:v>
      </x:c>
      <x:c t="n" s="0">
        <x:v>-3.645203</x:v>
      </x:c>
      <x:c t="n" s="0">
        <x:v>11.247</x:v>
      </x:c>
      <x:c t="n" s="0">
        <x:v>15.99279</x:v>
      </x:c>
      <x:c t="n" s="0">
        <x:v>5.549568</x:v>
      </x:c>
      <x:c t="n" s="0">
        <x:v>10.5537</x:v>
      </x:c>
      <x:c t="n" s="0">
        <x:v>20.3878</x:v>
      </x:c>
      <x:c t="n" s="0">
        <x:v>16.05266</x:v>
      </x:c>
      <x:c t="n" s="0">
        <x:v>13.34045</x:v>
      </x:c>
      <x:c t="n" s="0">
        <x:v>13.74098</x:v>
      </x:c>
      <x:c t="n" s="0">
        <x:v>15.47824</x:v>
      </x:c>
      <x:c t="n" s="0">
        <x:v>15.41976</x:v>
      </x:c>
      <x:c t="n" s="0">
        <x:v>16.65613</x:v>
      </x:c>
      <x:c t="n" s="0">
        <x:v>21.40559</x:v>
      </x:c>
      <x:c t="n" s="0">
        <x:v>18.72521</x:v>
      </x:c>
      <x:c t="n" s="0">
        <x:v>29.98043</x:v>
      </x:c>
      <x:c t="n" s="0">
        <x:v>22.83898</x:v>
      </x:c>
      <x:c t="n" s="0">
        <x:v>20.86774</x:v>
      </x:c>
      <x:c t="n" s="0">
        <x:v>29.34085</x:v>
      </x:c>
      <x:c t="n" s="0">
        <x:v>25.94899</x:v>
      </x:c>
      <x:c t="n" s="0">
        <x:v>26.99251</x:v>
      </x:c>
      <x:c t="n" s="0">
        <x:v>21.39884</x:v>
      </x:c>
      <x:c t="n" s="0">
        <x:v>20.12418</x:v>
      </x:c>
      <x:c t="n" s="0">
        <x:v>17.23379</x:v>
      </x:c>
      <x:c t="n" s="0">
        <x:v>21.74719</x:v>
      </x:c>
      <x:c t="n" s="0">
        <x:v>11.51177</x:v>
      </x:c>
      <x:c t="n" s="0">
        <x:v>13.5238</x:v>
      </x:c>
      <x:c t="n" s="0">
        <x:v>5.147435</x:v>
      </x:c>
      <x:c t="n" s="0">
        <x:v>6.566039</x:v>
      </x:c>
      <x:c t="n" s="0">
        <x:v>4.879816</x:v>
      </x:c>
      <x:c t="n" s="0">
        <x:v>4.21196</x:v>
      </x:c>
      <x:c t="n" s="0">
        <x:v>5.231947</x:v>
      </x:c>
      <x:c t="n" s="0">
        <x:v>2.733514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43944.3547337963</x:v>
      </x:c>
      <x:c t="n" s="7">
        <x:v>43944.3547337963</x:v>
      </x:c>
      <x:c t="n" s="0">
        <x:v>37.57946</x:v>
      </x:c>
      <x:c t="n" s="0">
        <x:v>54.20069</x:v>
      </x:c>
      <x:c t="n" s="0">
        <x:v>74.3002</x:v>
      </x:c>
      <x:c t="n" s="0">
        <x:v>79.43131</x:v>
      </x:c>
      <x:c t="n" s="0">
        <x:v>-13.15288</x:v>
      </x:c>
      <x:c t="n" s="0">
        <x:v>-6.06594</x:v>
      </x:c>
      <x:c t="n" s="0">
        <x:v>0.5506172</x:v>
      </x:c>
      <x:c t="n" s="0">
        <x:v>-1.338093</x:v>
      </x:c>
      <x:c t="n" s="0">
        <x:v>-2.091534</x:v>
      </x:c>
      <x:c t="n" s="0">
        <x:v>8.727034</x:v>
      </x:c>
      <x:c t="n" s="0">
        <x:v>14.96965</x:v>
      </x:c>
      <x:c t="n" s="0">
        <x:v>10.19969</x:v>
      </x:c>
      <x:c t="n" s="0">
        <x:v>14.06197</x:v>
      </x:c>
      <x:c t="n" s="0">
        <x:v>18.48248</x:v>
      </x:c>
      <x:c t="n" s="0">
        <x:v>17.8087</x:v>
      </x:c>
      <x:c t="n" s="0">
        <x:v>15.97764</x:v>
      </x:c>
      <x:c t="n" s="0">
        <x:v>19.21997</x:v>
      </x:c>
      <x:c t="n" s="0">
        <x:v>19.83089</x:v>
      </x:c>
      <x:c t="n" s="0">
        <x:v>21.28064</x:v>
      </x:c>
      <x:c t="n" s="0">
        <x:v>21.9519</x:v>
      </x:c>
      <x:c t="n" s="0">
        <x:v>25.70343</x:v>
      </x:c>
      <x:c t="n" s="0">
        <x:v>27.46395</x:v>
      </x:c>
      <x:c t="n" s="0">
        <x:v>29.38783</x:v>
      </x:c>
      <x:c t="n" s="0">
        <x:v>24.25461</x:v>
      </x:c>
      <x:c t="n" s="0">
        <x:v>24.89149</x:v>
      </x:c>
      <x:c t="n" s="0">
        <x:v>27.82079</x:v>
      </x:c>
      <x:c t="n" s="0">
        <x:v>26.6079</x:v>
      </x:c>
      <x:c t="n" s="0">
        <x:v>25.106</x:v>
      </x:c>
      <x:c t="n" s="0">
        <x:v>22.56408</x:v>
      </x:c>
      <x:c t="n" s="0">
        <x:v>19.55087</x:v>
      </x:c>
      <x:c t="n" s="0">
        <x:v>16.71209</x:v>
      </x:c>
      <x:c t="n" s="0">
        <x:v>15.95626</x:v>
      </x:c>
      <x:c t="n" s="0">
        <x:v>13.43314</x:v>
      </x:c>
      <x:c t="n" s="0">
        <x:v>14.44775</x:v>
      </x:c>
      <x:c t="n" s="0">
        <x:v>7.633605</x:v>
      </x:c>
      <x:c t="n" s="0">
        <x:v>7.277803</x:v>
      </x:c>
      <x:c t="n" s="0">
        <x:v>4.897717</x:v>
      </x:c>
      <x:c t="n" s="0">
        <x:v>4.939321</x:v>
      </x:c>
      <x:c t="n" s="0">
        <x:v>6.585624</x:v>
      </x:c>
      <x:c t="n" s="0">
        <x:v>3.24111</x:v>
      </x:c>
      <x:c t="n" s="0">
        <x:v>-14.52473</x:v>
      </x:c>
      <x:c t="n" s="0">
        <x:v>-5.21473</x:v>
      </x:c>
      <x:c t="n" s="0">
        <x:v>-7.627827</x:v>
      </x:c>
      <x:c t="n" s="0">
        <x:v>-1.948538</x:v>
      </x:c>
      <x:c t="n" s="0">
        <x:v>-3.645203</x:v>
      </x:c>
      <x:c t="n" s="0">
        <x:v>11.247</x:v>
      </x:c>
      <x:c t="n" s="0">
        <x:v>15.99279</x:v>
      </x:c>
      <x:c t="n" s="0">
        <x:v>3.910169</x:v>
      </x:c>
      <x:c t="n" s="0">
        <x:v>12.36135</x:v>
      </x:c>
      <x:c t="n" s="0">
        <x:v>21.98386</x:v>
      </x:c>
      <x:c t="n" s="0">
        <x:v>18.12814</x:v>
      </x:c>
      <x:c t="n" s="0">
        <x:v>12.05753</x:v>
      </x:c>
      <x:c t="n" s="0">
        <x:v>21.2504</x:v>
      </x:c>
      <x:c t="n" s="0">
        <x:v>19.33788</x:v>
      </x:c>
      <x:c t="n" s="0">
        <x:v>11.98956</x:v>
      </x:c>
      <x:c t="n" s="0">
        <x:v>15.47169</x:v>
      </x:c>
      <x:c t="n" s="0">
        <x:v>21.55514</x:v>
      </x:c>
      <x:c t="n" s="0">
        <x:v>23.92017</x:v>
      </x:c>
      <x:c t="n" s="0">
        <x:v>32.42785</x:v>
      </x:c>
      <x:c t="n" s="0">
        <x:v>20.49252</x:v>
      </x:c>
      <x:c t="n" s="0">
        <x:v>26.8408</x:v>
      </x:c>
      <x:c t="n" s="0">
        <x:v>28.39874</x:v>
      </x:c>
      <x:c t="n" s="0">
        <x:v>28.78866</x:v>
      </x:c>
      <x:c t="n" s="0">
        <x:v>25.04521</x:v>
      </x:c>
      <x:c t="n" s="0">
        <x:v>22.99001</x:v>
      </x:c>
      <x:c t="n" s="0">
        <x:v>17.80292</x:v>
      </x:c>
      <x:c t="n" s="0">
        <x:v>17.96861</x:v>
      </x:c>
      <x:c t="n" s="0">
        <x:v>14.15418</x:v>
      </x:c>
      <x:c t="n" s="0">
        <x:v>12.27481</x:v>
      </x:c>
      <x:c t="n" s="0">
        <x:v>14.0863</x:v>
      </x:c>
      <x:c t="n" s="0">
        <x:v>7.868873</x:v>
      </x:c>
      <x:c t="n" s="0">
        <x:v>7.7064</x:v>
      </x:c>
      <x:c t="n" s="0">
        <x:v>5.174328</x:v>
      </x:c>
      <x:c t="n" s="0">
        <x:v>5.07491</x:v>
      </x:c>
      <x:c t="n" s="0">
        <x:v>7.060367</x:v>
      </x:c>
      <x:c t="n" s="0">
        <x:v>3.736592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43944.3547337963</x:v>
      </x:c>
      <x:c t="n" s="7">
        <x:v>43944.3547337963</x:v>
      </x:c>
      <x:c t="n" s="0">
        <x:v>36.8215</x:v>
      </x:c>
      <x:c t="n" s="0">
        <x:v>54.20069</x:v>
      </x:c>
      <x:c t="n" s="0">
        <x:v>69.22041</x:v>
      </x:c>
      <x:c t="n" s="0">
        <x:v>73.59859</x:v>
      </x:c>
      <x:c t="n" s="0">
        <x:v>-13.32812</x:v>
      </x:c>
      <x:c t="n" s="0">
        <x:v>-5.930802</x:v>
      </x:c>
      <x:c t="n" s="0">
        <x:v>-0.02321252</x:v>
      </x:c>
      <x:c t="n" s="0">
        <x:v>-1.422033</x:v>
      </x:c>
      <x:c t="n" s="0">
        <x:v>-2.286514</x:v>
      </x:c>
      <x:c t="n" s="0">
        <x:v>9.199028</x:v>
      </x:c>
      <x:c t="n" s="0">
        <x:v>15.13488</x:v>
      </x:c>
      <x:c t="n" s="0">
        <x:v>9.685413</x:v>
      </x:c>
      <x:c t="n" s="0">
        <x:v>14.28828</x:v>
      </x:c>
      <x:c t="n" s="0">
        <x:v>19.20471</x:v>
      </x:c>
      <x:c t="n" s="0">
        <x:v>17.85682</x:v>
      </x:c>
      <x:c t="n" s="0">
        <x:v>15.58338</x:v>
      </x:c>
      <x:c t="n" s="0">
        <x:v>19.69032</x:v>
      </x:c>
      <x:c t="n" s="0">
        <x:v>19.75339</x:v>
      </x:c>
      <x:c t="n" s="0">
        <x:v>21.48074</x:v>
      </x:c>
      <x:c t="n" s="0">
        <x:v>21.35734</x:v>
      </x:c>
      <x:c t="n" s="0">
        <x:v>25.48597</x:v>
      </x:c>
      <x:c t="n" s="0">
        <x:v>27.14652</x:v>
      </x:c>
      <x:c t="n" s="0">
        <x:v>29.16113</x:v>
      </x:c>
      <x:c t="n" s="0">
        <x:v>23.64161</x:v>
      </x:c>
      <x:c t="n" s="0">
        <x:v>24.72053</x:v>
      </x:c>
      <x:c t="n" s="0">
        <x:v>27.34135</x:v>
      </x:c>
      <x:c t="n" s="0">
        <x:v>26.54184</x:v>
      </x:c>
      <x:c t="n" s="0">
        <x:v>25.30955</x:v>
      </x:c>
      <x:c t="n" s="0">
        <x:v>22.52771</x:v>
      </x:c>
      <x:c t="n" s="0">
        <x:v>19.95607</x:v>
      </x:c>
      <x:c t="n" s="0">
        <x:v>16.84361</x:v>
      </x:c>
      <x:c t="n" s="0">
        <x:v>16.17768</x:v>
      </x:c>
      <x:c t="n" s="0">
        <x:v>17.89491</x:v>
      </x:c>
      <x:c t="n" s="0">
        <x:v>17.11119</x:v>
      </x:c>
      <x:c t="n" s="0">
        <x:v>11.11982</x:v>
      </x:c>
      <x:c t="n" s="0">
        <x:v>12.40249</x:v>
      </x:c>
      <x:c t="n" s="0">
        <x:v>7.89798</x:v>
      </x:c>
      <x:c t="n" s="0">
        <x:v>5.045435</x:v>
      </x:c>
      <x:c t="n" s="0">
        <x:v>6.833781</x:v>
      </x:c>
      <x:c t="n" s="0">
        <x:v>3.395345</x:v>
      </x:c>
      <x:c t="n" s="0">
        <x:v>-14.52473</x:v>
      </x:c>
      <x:c t="n" s="0">
        <x:v>-5.21473</x:v>
      </x:c>
      <x:c t="n" s="0">
        <x:v>-7.627827</x:v>
      </x:c>
      <x:c t="n" s="0">
        <x:v>-1.948538</x:v>
      </x:c>
      <x:c t="n" s="0">
        <x:v>-3.645203</x:v>
      </x:c>
      <x:c t="n" s="0">
        <x:v>11.247</x:v>
      </x:c>
      <x:c t="n" s="0">
        <x:v>15.99279</x:v>
      </x:c>
      <x:c t="n" s="0">
        <x:v>3.910169</x:v>
      </x:c>
      <x:c t="n" s="0">
        <x:v>15.41789</x:v>
      </x:c>
      <x:c t="n" s="0">
        <x:v>21.98386</x:v>
      </x:c>
      <x:c t="n" s="0">
        <x:v>18.12814</x:v>
      </x:c>
      <x:c t="n" s="0">
        <x:v>12.05753</x:v>
      </x:c>
      <x:c t="n" s="0">
        <x:v>21.7329</x:v>
      </x:c>
      <x:c t="n" s="0">
        <x:v>19.20883</x:v>
      </x:c>
      <x:c t="n" s="0">
        <x:v>23.96894</x:v>
      </x:c>
      <x:c t="n" s="0">
        <x:v>12.71945</x:v>
      </x:c>
      <x:c t="n" s="0">
        <x:v>23.97448</x:v>
      </x:c>
      <x:c t="n" s="0">
        <x:v>23.8007</x:v>
      </x:c>
      <x:c t="n" s="0">
        <x:v>26.47198</x:v>
      </x:c>
      <x:c t="n" s="0">
        <x:v>20.12767</x:v>
      </x:c>
      <x:c t="n" s="0">
        <x:v>24.55657</x:v>
      </x:c>
      <x:c t="n" s="0">
        <x:v>22.54057</x:v>
      </x:c>
      <x:c t="n" s="0">
        <x:v>26.14765</x:v>
      </x:c>
      <x:c t="n" s="0">
        <x:v>25.51852</x:v>
      </x:c>
      <x:c t="n" s="0">
        <x:v>22.78214</x:v>
      </x:c>
      <x:c t="n" s="0">
        <x:v>22.27236</x:v>
      </x:c>
      <x:c t="n" s="0">
        <x:v>17.68015</x:v>
      </x:c>
      <x:c t="n" s="0">
        <x:v>18.46487</x:v>
      </x:c>
      <x:c t="n" s="0">
        <x:v>24.76335</x:v>
      </x:c>
      <x:c t="n" s="0">
        <x:v>22.77674</x:v>
      </x:c>
      <x:c t="n" s="0">
        <x:v>17.37135</x:v>
      </x:c>
      <x:c t="n" s="0">
        <x:v>19.44851</x:v>
      </x:c>
      <x:c t="n" s="0">
        <x:v>13.84746</x:v>
      </x:c>
      <x:c t="n" s="0">
        <x:v>4.842233</x:v>
      </x:c>
      <x:c t="n" s="0">
        <x:v>8.066195</x:v>
      </x:c>
      <x:c t="n" s="0">
        <x:v>3.801898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43944.3547337963</x:v>
      </x:c>
      <x:c t="n" s="7">
        <x:v>43944.3547337963</x:v>
      </x:c>
      <x:c t="n" s="0">
        <x:v>36.17509</x:v>
      </x:c>
      <x:c t="n" s="0">
        <x:v>54.20069</x:v>
      </x:c>
      <x:c t="n" s="0">
        <x:v>78.22124</x:v>
      </x:c>
      <x:c t="n" s="0">
        <x:v>79.6973</x:v>
      </x:c>
      <x:c t="n" s="0">
        <x:v>-13.63747</x:v>
      </x:c>
      <x:c t="n" s="0">
        <x:v>-5.874989</x:v>
      </x:c>
      <x:c t="n" s="0">
        <x:v>-0.5815235</x:v>
      </x:c>
      <x:c t="n" s="0">
        <x:v>-1.495026</x:v>
      </x:c>
      <x:c t="n" s="0">
        <x:v>0.7212946</x:v>
      </x:c>
      <x:c t="n" s="0">
        <x:v>9.565118</x:v>
      </x:c>
      <x:c t="n" s="0">
        <x:v>14.89597</x:v>
      </x:c>
      <x:c t="n" s="0">
        <x:v>9.883755</x:v>
      </x:c>
      <x:c t="n" s="0">
        <x:v>14.47264</x:v>
      </x:c>
      <x:c t="n" s="0">
        <x:v>19.67415</x:v>
      </x:c>
      <x:c t="n" s="0">
        <x:v>17.8975</x:v>
      </x:c>
      <x:c t="n" s="0">
        <x:v>15.25066</x:v>
      </x:c>
      <x:c t="n" s="0">
        <x:v>19.89644</x:v>
      </x:c>
      <x:c t="n" s="0">
        <x:v>19.66083</x:v>
      </x:c>
      <x:c t="n" s="0">
        <x:v>22.2498</x:v>
      </x:c>
      <x:c t="n" s="0">
        <x:v>20.80783</x:v>
      </x:c>
      <x:c t="n" s="0">
        <x:v>25.455</x:v>
      </x:c>
      <x:c t="n" s="0">
        <x:v>26.76539</x:v>
      </x:c>
      <x:c t="n" s="0">
        <x:v>28.82856</x:v>
      </x:c>
      <x:c t="n" s="0">
        <x:v>23.49956</x:v>
      </x:c>
      <x:c t="n" s="0">
        <x:v>25.01566</x:v>
      </x:c>
      <x:c t="n" s="0">
        <x:v>27.10252</x:v>
      </x:c>
      <x:c t="n" s="0">
        <x:v>26.27797</x:v>
      </x:c>
      <x:c t="n" s="0">
        <x:v>25.59536</x:v>
      </x:c>
      <x:c t="n" s="0">
        <x:v>22.64828</x:v>
      </x:c>
      <x:c t="n" s="0">
        <x:v>19.81529</x:v>
      </x:c>
      <x:c t="n" s="0">
        <x:v>16.67972</x:v>
      </x:c>
      <x:c t="n" s="0">
        <x:v>16.61613</x:v>
      </x:c>
      <x:c t="n" s="0">
        <x:v>17.59388</x:v>
      </x:c>
      <x:c t="n" s="0">
        <x:v>16.71725</x:v>
      </x:c>
      <x:c t="n" s="0">
        <x:v>10.81733</x:v>
      </x:c>
      <x:c t="n" s="0">
        <x:v>11.85644</x:v>
      </x:c>
      <x:c t="n" s="0">
        <x:v>7.577746</x:v>
      </x:c>
      <x:c t="n" s="0">
        <x:v>5.151934</x:v>
      </x:c>
      <x:c t="n" s="0">
        <x:v>6.775456</x:v>
      </x:c>
      <x:c t="n" s="0">
        <x:v>3.379612</x:v>
      </x:c>
      <x:c t="n" s="0">
        <x:v>-17.02249</x:v>
      </x:c>
      <x:c t="n" s="0">
        <x:v>-5.725307</x:v>
      </x:c>
      <x:c t="n" s="0">
        <x:v>-7.627827</x:v>
      </x:c>
      <x:c t="n" s="0">
        <x:v>-1.948538</x:v>
      </x:c>
      <x:c t="n" s="0">
        <x:v>8.124875</x:v>
      </x:c>
      <x:c t="n" s="0">
        <x:v>11.247</x:v>
      </x:c>
      <x:c t="n" s="0">
        <x:v>10.8647</x:v>
      </x:c>
      <x:c t="n" s="0">
        <x:v>12.2087</x:v>
      </x:c>
      <x:c t="n" s="0">
        <x:v>15.41789</x:v>
      </x:c>
      <x:c t="n" s="0">
        <x:v>21.58846</x:v>
      </x:c>
      <x:c t="n" s="0">
        <x:v>18.12814</x:v>
      </x:c>
      <x:c t="n" s="0">
        <x:v>12.72052</x:v>
      </x:c>
      <x:c t="n" s="0">
        <x:v>20.08722</x:v>
      </x:c>
      <x:c t="n" s="0">
        <x:v>19.07582</x:v>
      </x:c>
      <x:c t="n" s="0">
        <x:v>25.13567</x:v>
      </x:c>
      <x:c t="n" s="0">
        <x:v>16.01918</x:v>
      </x:c>
      <x:c t="n" s="0">
        <x:v>25.71991</x:v>
      </x:c>
      <x:c t="n" s="0">
        <x:v>24.62015</x:v>
      </x:c>
      <x:c t="n" s="0">
        <x:v>23.81897</x:v>
      </x:c>
      <x:c t="n" s="0">
        <x:v>22.33211</x:v>
      </x:c>
      <x:c t="n" s="0">
        <x:v>26.32518</x:v>
      </x:c>
      <x:c t="n" s="0">
        <x:v>26.42528</x:v>
      </x:c>
      <x:c t="n" s="0">
        <x:v>22.38945</x:v>
      </x:c>
      <x:c t="n" s="0">
        <x:v>27.54544</x:v>
      </x:c>
      <x:c t="n" s="0">
        <x:v>21.75698</x:v>
      </x:c>
      <x:c t="n" s="0">
        <x:v>18.30251</x:v>
      </x:c>
      <x:c t="n" s="0">
        <x:v>17.33969</x:v>
      </x:c>
      <x:c t="n" s="0">
        <x:v>18.00846</x:v>
      </x:c>
      <x:c t="n" s="0">
        <x:v>17.54476</x:v>
      </x:c>
      <x:c t="n" s="0">
        <x:v>12.99133</x:v>
      </x:c>
      <x:c t="n" s="0">
        <x:v>8.009789</x:v>
      </x:c>
      <x:c t="n" s="0">
        <x:v>6.199183</x:v>
      </x:c>
      <x:c t="n" s="0">
        <x:v>5.155205</x:v>
      </x:c>
      <x:c t="n" s="0">
        <x:v>5.670383</x:v>
      </x:c>
      <x:c t="n" s="0">
        <x:v>5.823317</x:v>
      </x:c>
      <x:c t="n" s="0">
        <x:v>3.518831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43944.3547337963</x:v>
      </x:c>
      <x:c t="n" s="7">
        <x:v>43944.3547337963</x:v>
      </x:c>
      <x:c t="n" s="0">
        <x:v>36.14512</x:v>
      </x:c>
      <x:c t="n" s="0">
        <x:v>54.20069</x:v>
      </x:c>
      <x:c t="n" s="0">
        <x:v>77.29363</x:v>
      </x:c>
      <x:c t="n" s="0">
        <x:v>79.20615</x:v>
      </x:c>
      <x:c t="n" s="0">
        <x:v>-14.0776</x:v>
      </x:c>
      <x:c t="n" s="0">
        <x:v>-5.880055</x:v>
      </x:c>
      <x:c t="n" s="0">
        <x:v>-1.1227</x:v>
      </x:c>
      <x:c t="n" s="0">
        <x:v>-1.558351</x:v>
      </x:c>
      <x:c t="n" s="0">
        <x:v>3.524117</x:v>
      </x:c>
      <x:c t="n" s="0">
        <x:v>9.855056</x:v>
      </x:c>
      <x:c t="n" s="0">
        <x:v>14.28275</x:v>
      </x:c>
      <x:c t="n" s="0">
        <x:v>10.58106</x:v>
      </x:c>
      <x:c t="n" s="0">
        <x:v>14.85484</x:v>
      </x:c>
      <x:c t="n" s="0">
        <x:v>19.98279</x:v>
      </x:c>
      <x:c t="n" s="0">
        <x:v>18.24719</x:v>
      </x:c>
      <x:c t="n" s="0">
        <x:v>14.97913</x:v>
      </x:c>
      <x:c t="n" s="0">
        <x:v>19.6105</x:v>
      </x:c>
      <x:c t="n" s="0">
        <x:v>19.31049</x:v>
      </x:c>
      <x:c t="n" s="0">
        <x:v>22.79003</x:v>
      </x:c>
      <x:c t="n" s="0">
        <x:v>20.5773</x:v>
      </x:c>
      <x:c t="n" s="0">
        <x:v>26.18023</x:v>
      </x:c>
      <x:c t="n" s="0">
        <x:v>26.37049</x:v>
      </x:c>
      <x:c t="n" s="0">
        <x:v>28.97738</x:v>
      </x:c>
      <x:c t="n" s="0">
        <x:v>23.84694</x:v>
      </x:c>
      <x:c t="n" s="0">
        <x:v>24.79723</x:v>
      </x:c>
      <x:c t="n" s="0">
        <x:v>27.06195</x:v>
      </x:c>
      <x:c t="n" s="0">
        <x:v>26.35505</x:v>
      </x:c>
      <x:c t="n" s="0">
        <x:v>25.47126</x:v>
      </x:c>
      <x:c t="n" s="0">
        <x:v>22.44</x:v>
      </x:c>
      <x:c t="n" s="0">
        <x:v>19.87305</x:v>
      </x:c>
      <x:c t="n" s="0">
        <x:v>16.94721</x:v>
      </x:c>
      <x:c t="n" s="0">
        <x:v>16.38963</x:v>
      </x:c>
      <x:c t="n" s="0">
        <x:v>17.9471</x:v>
      </x:c>
      <x:c t="n" s="0">
        <x:v>16.33338</x:v>
      </x:c>
      <x:c t="n" s="0">
        <x:v>10.37159</x:v>
      </x:c>
      <x:c t="n" s="0">
        <x:v>11.43006</x:v>
      </x:c>
      <x:c t="n" s="0">
        <x:v>7.242175</x:v>
      </x:c>
      <x:c t="n" s="0">
        <x:v>5.022228</x:v>
      </x:c>
      <x:c t="n" s="0">
        <x:v>6.758316</x:v>
      </x:c>
      <x:c t="n" s="0">
        <x:v>3.401692</x:v>
      </x:c>
      <x:c t="n" s="0">
        <x:v>-18.32502</x:v>
      </x:c>
      <x:c t="n" s="0">
        <x:v>-5.909769</x:v>
      </x:c>
      <x:c t="n" s="0">
        <x:v>-7.627827</x:v>
      </x:c>
      <x:c t="n" s="0">
        <x:v>-1.948538</x:v>
      </x:c>
      <x:c t="n" s="0">
        <x:v>9.301425</x:v>
      </x:c>
      <x:c t="n" s="0">
        <x:v>11.51938</x:v>
      </x:c>
      <x:c t="n" s="0">
        <x:v>4.803757</x:v>
      </x:c>
      <x:c t="n" s="0">
        <x:v>13.29439</x:v>
      </x:c>
      <x:c t="n" s="0">
        <x:v>16.90143</x:v>
      </x:c>
      <x:c t="n" s="0">
        <x:v>21.44822</x:v>
      </x:c>
      <x:c t="n" s="0">
        <x:v>20.28916</x:v>
      </x:c>
      <x:c t="n" s="0">
        <x:v>12.92079</x:v>
      </x:c>
      <x:c t="n" s="0">
        <x:v>17.4053</x:v>
      </x:c>
      <x:c t="n" s="0">
        <x:v>14.27991</x:v>
      </x:c>
      <x:c t="n" s="0">
        <x:v>25.04161</x:v>
      </x:c>
      <x:c t="n" s="0">
        <x:v>19.67816</x:v>
      </x:c>
      <x:c t="n" s="0">
        <x:v>29.65403</x:v>
      </x:c>
      <x:c t="n" s="0">
        <x:v>26.95228</x:v>
      </x:c>
      <x:c t="n" s="0">
        <x:v>30.84986</x:v>
      </x:c>
      <x:c t="n" s="0">
        <x:v>25.08144</x:v>
      </x:c>
      <x:c t="n" s="0">
        <x:v>21.21335</x:v>
      </x:c>
      <x:c t="n" s="0">
        <x:v>26.0355</x:v>
      </x:c>
      <x:c t="n" s="0">
        <x:v>27.18047</x:v>
      </x:c>
      <x:c t="n" s="0">
        <x:v>23.20282</x:v>
      </x:c>
      <x:c t="n" s="0">
        <x:v>21.148</x:v>
      </x:c>
      <x:c t="n" s="0">
        <x:v>18.80114</x:v>
      </x:c>
      <x:c t="n" s="0">
        <x:v>16.58549</x:v>
      </x:c>
      <x:c t="n" s="0">
        <x:v>14.36645</x:v>
      </x:c>
      <x:c t="n" s="0">
        <x:v>17.6004</x:v>
      </x:c>
      <x:c t="n" s="0">
        <x:v>13.82133</x:v>
      </x:c>
      <x:c t="n" s="0">
        <x:v>6.740971</x:v>
      </x:c>
      <x:c t="n" s="0">
        <x:v>7.258517</x:v>
      </x:c>
      <x:c t="n" s="0">
        <x:v>3.933906</x:v>
      </x:c>
      <x:c t="n" s="0">
        <x:v>5.068936</x:v>
      </x:c>
      <x:c t="n" s="0">
        <x:v>6.737409</x:v>
      </x:c>
      <x:c t="n" s="0">
        <x:v>3.232129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43944.3547337963</x:v>
      </x:c>
      <x:c t="n" s="7">
        <x:v>43944.3547337963</x:v>
      </x:c>
      <x:c t="n" s="0">
        <x:v>37.01109</x:v>
      </x:c>
      <x:c t="n" s="0">
        <x:v>54.20069</x:v>
      </x:c>
      <x:c t="n" s="0">
        <x:v>69.83498</x:v>
      </x:c>
      <x:c t="n" s="0">
        <x:v>73.63348</x:v>
      </x:c>
      <x:c t="n" s="0">
        <x:v>-14.49241</x:v>
      </x:c>
      <x:c t="n" s="0">
        <x:v>-5.884386</x:v>
      </x:c>
      <x:c t="n" s="0">
        <x:v>-1.645105</x:v>
      </x:c>
      <x:c t="n" s="0">
        <x:v>-1.613172</x:v>
      </x:c>
      <x:c t="n" s="0">
        <x:v>5.004332</x:v>
      </x:c>
      <x:c t="n" s="0">
        <x:v>10.45131</x:v>
      </x:c>
      <x:c t="n" s="0">
        <x:v>13.68035</x:v>
      </x:c>
      <x:c t="n" s="0">
        <x:v>11.08001</x:v>
      </x:c>
      <x:c t="n" s="0">
        <x:v>15.22063</x:v>
      </x:c>
      <x:c t="n" s="0">
        <x:v>20.23005</x:v>
      </x:c>
      <x:c t="n" s="0">
        <x:v>18.61199</x:v>
      </x:c>
      <x:c t="n" s="0">
        <x:v>14.73298</x:v>
      </x:c>
      <x:c t="n" s="0">
        <x:v>19.59339</x:v>
      </x:c>
      <x:c t="n" s="0">
        <x:v>18.70089</x:v>
      </x:c>
      <x:c t="n" s="0">
        <x:v>22.69003</x:v>
      </x:c>
      <x:c t="n" s="0">
        <x:v>20.70767</x:v>
      </x:c>
      <x:c t="n" s="0">
        <x:v>26.08597</x:v>
      </x:c>
      <x:c t="n" s="0">
        <x:v>27.59813</x:v>
      </x:c>
      <x:c t="n" s="0">
        <x:v>28.92569</x:v>
      </x:c>
      <x:c t="n" s="0">
        <x:v>23.85123</x:v>
      </x:c>
      <x:c t="n" s="0">
        <x:v>24.74913</x:v>
      </x:c>
      <x:c t="n" s="0">
        <x:v>26.72162</x:v>
      </x:c>
      <x:c t="n" s="0">
        <x:v>26.01713</x:v>
      </x:c>
      <x:c t="n" s="0">
        <x:v>25.18777</x:v>
      </x:c>
      <x:c t="n" s="0">
        <x:v>22.12872</x:v>
      </x:c>
      <x:c t="n" s="0">
        <x:v>19.94626</x:v>
      </x:c>
      <x:c t="n" s="0">
        <x:v>16.77546</x:v>
      </x:c>
      <x:c t="n" s="0">
        <x:v>16.03663</x:v>
      </x:c>
      <x:c t="n" s="0">
        <x:v>17.41544</x:v>
      </x:c>
      <x:c t="n" s="0">
        <x:v>16.09353</x:v>
      </x:c>
      <x:c t="n" s="0">
        <x:v>10.02846</x:v>
      </x:c>
      <x:c t="n" s="0">
        <x:v>11.02484</x:v>
      </x:c>
      <x:c t="n" s="0">
        <x:v>6.885433</x:v>
      </x:c>
      <x:c t="n" s="0">
        <x:v>5.29268</x:v>
      </x:c>
      <x:c t="n" s="0">
        <x:v>6.518321</x:v>
      </x:c>
      <x:c t="n" s="0">
        <x:v>3.440566</x:v>
      </x:c>
      <x:c t="n" s="0">
        <x:v>-18.32502</x:v>
      </x:c>
      <x:c t="n" s="0">
        <x:v>-5.909769</x:v>
      </x:c>
      <x:c t="n" s="0">
        <x:v>-7.627827</x:v>
      </x:c>
      <x:c t="n" s="0">
        <x:v>-1.948538</x:v>
      </x:c>
      <x:c t="n" s="0">
        <x:v>9.301425</x:v>
      </x:c>
      <x:c t="n" s="0">
        <x:v>13.05919</x:v>
      </x:c>
      <x:c t="n" s="0">
        <x:v>4.803757</x:v>
      </x:c>
      <x:c t="n" s="0">
        <x:v>13.06843</x:v>
      </x:c>
      <x:c t="n" s="0">
        <x:v>16.90143</x:v>
      </x:c>
      <x:c t="n" s="0">
        <x:v>21.44822</x:v>
      </x:c>
      <x:c t="n" s="0">
        <x:v>20.28916</x:v>
      </x:c>
      <x:c t="n" s="0">
        <x:v>12.92079</x:v>
      </x:c>
      <x:c t="n" s="0">
        <x:v>21.76502</x:v>
      </x:c>
      <x:c t="n" s="0">
        <x:v>9.433738</x:v>
      </x:c>
      <x:c t="n" s="0">
        <x:v>19.54705</x:v>
      </x:c>
      <x:c t="n" s="0">
        <x:v>20.8954</x:v>
      </x:c>
      <x:c t="n" s="0">
        <x:v>21.93585</x:v>
      </x:c>
      <x:c t="n" s="0">
        <x:v>30.89493</x:v>
      </x:c>
      <x:c t="n" s="0">
        <x:v>28.49057</x:v>
      </x:c>
      <x:c t="n" s="0">
        <x:v>24.29657</x:v>
      </x:c>
      <x:c t="n" s="0">
        <x:v>24.32174</x:v>
      </x:c>
      <x:c t="n" s="0">
        <x:v>23.88916</x:v>
      </x:c>
      <x:c t="n" s="0">
        <x:v>21.99052</x:v>
      </x:c>
      <x:c t="n" s="0">
        <x:v>22.73322</x:v>
      </x:c>
      <x:c t="n" s="0">
        <x:v>20.1705</x:v>
      </x:c>
      <x:c t="n" s="0">
        <x:v>20.77766</x:v>
      </x:c>
      <x:c t="n" s="0">
        <x:v>17.27787</x:v>
      </x:c>
      <x:c t="n" s="0">
        <x:v>11.52047</x:v>
      </x:c>
      <x:c t="n" s="0">
        <x:v>10.75765</x:v>
      </x:c>
      <x:c t="n" s="0">
        <x:v>14.12724</x:v>
      </x:c>
      <x:c t="n" s="0">
        <x:v>6.726024</x:v>
      </x:c>
      <x:c t="n" s="0">
        <x:v>7.619376</x:v>
      </x:c>
      <x:c t="n" s="0">
        <x:v>3.954922</x:v>
      </x:c>
      <x:c t="n" s="0">
        <x:v>5.700551</x:v>
      </x:c>
      <x:c t="n" s="0">
        <x:v>5.255176</x:v>
      </x:c>
      <x:c t="n" s="0">
        <x:v>3.630156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43944.3547337963</x:v>
      </x:c>
      <x:c t="n" s="7">
        <x:v>43944.3547337963</x:v>
      </x:c>
      <x:c t="n" s="0">
        <x:v>35.3968</x:v>
      </x:c>
      <x:c t="n" s="0">
        <x:v>54.20069</x:v>
      </x:c>
      <x:c t="n" s="0">
        <x:v>74.02536</x:v>
      </x:c>
      <x:c t="n" s="0">
        <x:v>76.37505</x:v>
      </x:c>
      <x:c t="n" s="0">
        <x:v>-14.88101</x:v>
      </x:c>
      <x:c t="n" s="0">
        <x:v>-5.888088</x:v>
      </x:c>
      <x:c t="n" s="0">
        <x:v>-2.147122</x:v>
      </x:c>
      <x:c t="n" s="0">
        <x:v>-1.660545</x:v>
      </x:c>
      <x:c t="n" s="0">
        <x:v>5.961814</x:v>
      </x:c>
      <x:c t="n" s="0">
        <x:v>10.94403</x:v>
      </x:c>
      <x:c t="n" s="0">
        <x:v>13.09014</x:v>
      </x:c>
      <x:c t="n" s="0">
        <x:v>11.35035</x:v>
      </x:c>
      <x:c t="n" s="0">
        <x:v>15.51035</x:v>
      </x:c>
      <x:c t="n" s="0">
        <x:v>20.21698</x:v>
      </x:c>
      <x:c t="n" s="0">
        <x:v>18.90098</x:v>
      </x:c>
      <x:c t="n" s="0">
        <x:v>14.26534</x:v>
      </x:c>
      <x:c t="n" s="0">
        <x:v>20.893</x:v>
      </x:c>
      <x:c t="n" s="0">
        <x:v>19.34284</x:v>
      </x:c>
      <x:c t="n" s="0">
        <x:v>22.05914</x:v>
      </x:c>
      <x:c t="n" s="0">
        <x:v>20.21295</x:v>
      </x:c>
      <x:c t="n" s="0">
        <x:v>26.82221</x:v>
      </x:c>
      <x:c t="n" s="0">
        <x:v>27.6994</x:v>
      </x:c>
      <x:c t="n" s="0">
        <x:v>29.65475</x:v>
      </x:c>
      <x:c t="n" s="0">
        <x:v>24.3785</x:v>
      </x:c>
      <x:c t="n" s="0">
        <x:v>24.57147</x:v>
      </x:c>
      <x:c t="n" s="0">
        <x:v>26.31701</x:v>
      </x:c>
      <x:c t="n" s="0">
        <x:v>25.67819</x:v>
      </x:c>
      <x:c t="n" s="0">
        <x:v>25.15916</x:v>
      </x:c>
      <x:c t="n" s="0">
        <x:v>22.25229</x:v>
      </x:c>
      <x:c t="n" s="0">
        <x:v>19.77808</x:v>
      </x:c>
      <x:c t="n" s="0">
        <x:v>16.80109</x:v>
      </x:c>
      <x:c t="n" s="0">
        <x:v>15.60182</x:v>
      </x:c>
      <x:c t="n" s="0">
        <x:v>16.91018</x:v>
      </x:c>
      <x:c t="n" s="0">
        <x:v>15.87106</x:v>
      </x:c>
      <x:c t="n" s="0">
        <x:v>9.754211</x:v>
      </x:c>
      <x:c t="n" s="0">
        <x:v>10.61881</x:v>
      </x:c>
      <x:c t="n" s="0">
        <x:v>6.54384</x:v>
      </x:c>
      <x:c t="n" s="0">
        <x:v>5.465339</x:v>
      </x:c>
      <x:c t="n" s="0">
        <x:v>6.503541</x:v>
      </x:c>
      <x:c t="n" s="0">
        <x:v>3.250176</x:v>
      </x:c>
      <x:c t="n" s="0">
        <x:v>-18.32502</x:v>
      </x:c>
      <x:c t="n" s="0">
        <x:v>-5.909769</x:v>
      </x:c>
      <x:c t="n" s="0">
        <x:v>-7.627827</x:v>
      </x:c>
      <x:c t="n" s="0">
        <x:v>-1.948538</x:v>
      </x:c>
      <x:c t="n" s="0">
        <x:v>9.301425</x:v>
      </x:c>
      <x:c t="n" s="0">
        <x:v>13.05919</x:v>
      </x:c>
      <x:c t="n" s="0">
        <x:v>4.803757</x:v>
      </x:c>
      <x:c t="n" s="0">
        <x:v>12.66356</x:v>
      </x:c>
      <x:c t="n" s="0">
        <x:v>16.90143</x:v>
      </x:c>
      <x:c t="n" s="0">
        <x:v>19.1341</x:v>
      </x:c>
      <x:c t="n" s="0">
        <x:v>20.28916</x:v>
      </x:c>
      <x:c t="n" s="0">
        <x:v>7.529846</x:v>
      </x:c>
      <x:c t="n" s="0">
        <x:v>24.89503</x:v>
      </x:c>
      <x:c t="n" s="0">
        <x:v>23.01242</x:v>
      </x:c>
      <x:c t="n" s="0">
        <x:v>15.8482</x:v>
      </x:c>
      <x:c t="n" s="0">
        <x:v>12.24055</x:v>
      </x:c>
      <x:c t="n" s="0">
        <x:v>30.3858</x:v>
      </x:c>
      <x:c t="n" s="0">
        <x:v>27.2642</x:v>
      </x:c>
      <x:c t="n" s="0">
        <x:v>32.29864</x:v>
      </x:c>
      <x:c t="n" s="0">
        <x:v>25.94184</x:v>
      </x:c>
      <x:c t="n" s="0">
        <x:v>24.97416</x:v>
      </x:c>
      <x:c t="n" s="0">
        <x:v>23.39716</x:v>
      </x:c>
      <x:c t="n" s="0">
        <x:v>24.17392</x:v>
      </x:c>
      <x:c t="n" s="0">
        <x:v>25.15192</x:v>
      </x:c>
      <x:c t="n" s="0">
        <x:v>22.73895</x:v>
      </x:c>
      <x:c t="n" s="0">
        <x:v>18.13868</x:v>
      </x:c>
      <x:c t="n" s="0">
        <x:v>14.7577</x:v>
      </x:c>
      <x:c t="n" s="0">
        <x:v>11.84427</x:v>
      </x:c>
      <x:c t="n" s="0">
        <x:v>12.82302</x:v>
      </x:c>
      <x:c t="n" s="0">
        <x:v>13.42746</x:v>
      </x:c>
      <x:c t="n" s="0">
        <x:v>8.63363</x:v>
      </x:c>
      <x:c t="n" s="0">
        <x:v>6.596745</x:v>
      </x:c>
      <x:c t="n" s="0">
        <x:v>3.669168</x:v>
      </x:c>
      <x:c t="n" s="0">
        <x:v>6.74673</x:v>
      </x:c>
      <x:c t="n" s="0">
        <x:v>5.974772</x:v>
      </x:c>
      <x:c t="n" s="0">
        <x:v>1.251796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43944.3547337963</x:v>
      </x:c>
      <x:c t="n" s="7">
        <x:v>43944.3547337963</x:v>
      </x:c>
      <x:c t="n" s="0">
        <x:v>38.32807</x:v>
      </x:c>
      <x:c t="n" s="0">
        <x:v>54.20069</x:v>
      </x:c>
      <x:c t="n" s="0">
        <x:v>72.75774</x:v>
      </x:c>
      <x:c t="n" s="0">
        <x:v>75.94817</x:v>
      </x:c>
      <x:c t="n" s="0">
        <x:v>-15.24284</x:v>
      </x:c>
      <x:c t="n" s="0">
        <x:v>-6.140037</x:v>
      </x:c>
      <x:c t="n" s="0">
        <x:v>-2.754974</x:v>
      </x:c>
      <x:c t="n" s="0">
        <x:v>-1.698372</x:v>
      </x:c>
      <x:c t="n" s="0">
        <x:v>6.639864</x:v>
      </x:c>
      <x:c t="n" s="0">
        <x:v>11.32465</x:v>
      </x:c>
      <x:c t="n" s="0">
        <x:v>12.83142</x:v>
      </x:c>
      <x:c t="n" s="0">
        <x:v>11.5686</x:v>
      </x:c>
      <x:c t="n" s="0">
        <x:v>15.22765</x:v>
      </x:c>
      <x:c t="n" s="0">
        <x:v>19.85367</x:v>
      </x:c>
      <x:c t="n" s="0">
        <x:v>18.98681</x:v>
      </x:c>
      <x:c t="n" s="0">
        <x:v>13.73467</x:v>
      </x:c>
      <x:c t="n" s="0">
        <x:v>21.7597</x:v>
      </x:c>
      <x:c t="n" s="0">
        <x:v>20.11229</x:v>
      </x:c>
      <x:c t="n" s="0">
        <x:v>21.86548</x:v>
      </x:c>
      <x:c t="n" s="0">
        <x:v>20.0288</x:v>
      </x:c>
      <x:c t="n" s="0">
        <x:v>27.1204</x:v>
      </x:c>
      <x:c t="n" s="0">
        <x:v>27.60242</x:v>
      </x:c>
      <x:c t="n" s="0">
        <x:v>29.66191</x:v>
      </x:c>
      <x:c t="n" s="0">
        <x:v>24.35228</x:v>
      </x:c>
      <x:c t="n" s="0">
        <x:v>26.24065</x:v>
      </x:c>
      <x:c t="n" s="0">
        <x:v>26.52931</x:v>
      </x:c>
      <x:c t="n" s="0">
        <x:v>25.8426</x:v>
      </x:c>
      <x:c t="n" s="0">
        <x:v>25.00383</x:v>
      </x:c>
      <x:c t="n" s="0">
        <x:v>22.69335</x:v>
      </x:c>
      <x:c t="n" s="0">
        <x:v>19.48958</x:v>
      </x:c>
      <x:c t="n" s="0">
        <x:v>16.52223</x:v>
      </x:c>
      <x:c t="n" s="0">
        <x:v>15.23564</x:v>
      </x:c>
      <x:c t="n" s="0">
        <x:v>16.41064</x:v>
      </x:c>
      <x:c t="n" s="0">
        <x:v>15.4867</x:v>
      </x:c>
      <x:c t="n" s="0">
        <x:v>9.571531</x:v>
      </x:c>
      <x:c t="n" s="0">
        <x:v>10.20852</x:v>
      </x:c>
      <x:c t="n" s="0">
        <x:v>6.195173</x:v>
      </x:c>
      <x:c t="n" s="0">
        <x:v>5.593264</x:v>
      </x:c>
      <x:c t="n" s="0">
        <x:v>6.38818</x:v>
      </x:c>
      <x:c t="n" s="0">
        <x:v>3.05279</x:v>
      </x:c>
      <x:c t="n" s="0">
        <x:v>-18.32502</x:v>
      </x:c>
      <x:c t="n" s="0">
        <x:v>-9.105807</x:v>
      </x:c>
      <x:c t="n" s="0">
        <x:v>-15.99323</x:v>
      </x:c>
      <x:c t="n" s="0">
        <x:v>-1.918614</x:v>
      </x:c>
      <x:c t="n" s="0">
        <x:v>9.301425</x:v>
      </x:c>
      <x:c t="n" s="0">
        <x:v>13.05919</x:v>
      </x:c>
      <x:c t="n" s="0">
        <x:v>11.94253</x:v>
      </x:c>
      <x:c t="n" s="0">
        <x:v>12.66356</x:v>
      </x:c>
      <x:c t="n" s="0">
        <x:v>9.933791</x:v>
      </x:c>
      <x:c t="n" s="0">
        <x:v>16.75138</x:v>
      </x:c>
      <x:c t="n" s="0">
        <x:v>18.55758</x:v>
      </x:c>
      <x:c t="n" s="0">
        <x:v>7.529846</x:v>
      </x:c>
      <x:c t="n" s="0">
        <x:v>24.89503</x:v>
      </x:c>
      <x:c t="n" s="0">
        <x:v>22.31758</x:v>
      </x:c>
      <x:c t="n" s="0">
        <x:v>20.51775</x:v>
      </x:c>
      <x:c t="n" s="0">
        <x:v>19.69131</x:v>
      </x:c>
      <x:c t="n" s="0">
        <x:v>27.75887</x:v>
      </x:c>
      <x:c t="n" s="0">
        <x:v>29.05321</x:v>
      </x:c>
      <x:c t="n" s="0">
        <x:v>29.35357</x:v>
      </x:c>
      <x:c t="n" s="0">
        <x:v>24.84955</x:v>
      </x:c>
      <x:c t="n" s="0">
        <x:v>30.55478</x:v>
      </x:c>
      <x:c t="n" s="0">
        <x:v>27.73909</x:v>
      </x:c>
      <x:c t="n" s="0">
        <x:v>27.7067</x:v>
      </x:c>
      <x:c t="n" s="0">
        <x:v>24.67974</x:v>
      </x:c>
      <x:c t="n" s="0">
        <x:v>24.28914</x:v>
      </x:c>
      <x:c t="n" s="0">
        <x:v>17.96405</x:v>
      </x:c>
      <x:c t="n" s="0">
        <x:v>15.09569</x:v>
      </x:c>
      <x:c t="n" s="0">
        <x:v>12.13723</x:v>
      </x:c>
      <x:c t="n" s="0">
        <x:v>9.149796</x:v>
      </x:c>
      <x:c t="n" s="0">
        <x:v>13.1695</x:v>
      </x:c>
      <x:c t="n" s="0">
        <x:v>7.722472</x:v>
      </x:c>
      <x:c t="n" s="0">
        <x:v>6.232965</x:v>
      </x:c>
      <x:c t="n" s="0">
        <x:v>3.540328</x:v>
      </x:c>
      <x:c t="n" s="0">
        <x:v>6.252403</x:v>
      </x:c>
      <x:c t="n" s="0">
        <x:v>5.485284</x:v>
      </x:c>
      <x:c t="n" s="0">
        <x:v>2.544385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43944.3547337963</x:v>
      </x:c>
      <x:c t="n" s="7">
        <x:v>43944.3547337963</x:v>
      </x:c>
      <x:c t="n" s="0">
        <x:v>36.63689</x:v>
      </x:c>
      <x:c t="n" s="0">
        <x:v>54.20069</x:v>
      </x:c>
      <x:c t="n" s="0">
        <x:v>69.04679</x:v>
      </x:c>
      <x:c t="n" s="0">
        <x:v>75.88657</x:v>
      </x:c>
      <x:c t="n" s="0">
        <x:v>-15.57765</x:v>
      </x:c>
      <x:c t="n" s="0">
        <x:v>-6.51962</x:v>
      </x:c>
      <x:c t="n" s="0">
        <x:v>-3.434563</x:v>
      </x:c>
      <x:c t="n" s="0">
        <x:v>-1.729241</x:v>
      </x:c>
      <x:c t="n" s="0">
        <x:v>7.145398</x:v>
      </x:c>
      <x:c t="n" s="0">
        <x:v>11.62523</x:v>
      </x:c>
      <x:c t="n" s="0">
        <x:v>12.77323</x:v>
      </x:c>
      <x:c t="n" s="0">
        <x:v>11.74669</x:v>
      </x:c>
      <x:c t="n" s="0">
        <x:v>14.63615</x:v>
      </x:c>
      <x:c t="n" s="0">
        <x:v>19.51735</x:v>
      </x:c>
      <x:c t="n" s="0">
        <x:v>18.63167</x:v>
      </x:c>
      <x:c t="n" s="0">
        <x:v>13.2237</x:v>
      </x:c>
      <x:c t="n" s="0">
        <x:v>22.20952</x:v>
      </x:c>
      <x:c t="n" s="0">
        <x:v>19.98148</x:v>
      </x:c>
      <x:c t="n" s="0">
        <x:v>21.95962</x:v>
      </x:c>
      <x:c t="n" s="0">
        <x:v>19.88189</x:v>
      </x:c>
      <x:c t="n" s="0">
        <x:v>26.96334</x:v>
      </x:c>
      <x:c t="n" s="0">
        <x:v>27.89425</x:v>
      </x:c>
      <x:c t="n" s="0">
        <x:v>29.69761</x:v>
      </x:c>
      <x:c t="n" s="0">
        <x:v>24.2993</x:v>
      </x:c>
      <x:c t="n" s="0">
        <x:v>26.02639</x:v>
      </x:c>
      <x:c t="n" s="0">
        <x:v>26.83295</x:v>
      </x:c>
      <x:c t="n" s="0">
        <x:v>26.0669</x:v>
      </x:c>
      <x:c t="n" s="0">
        <x:v>24.97824</x:v>
      </x:c>
      <x:c t="n" s="0">
        <x:v>22.24694</x:v>
      </x:c>
      <x:c t="n" s="0">
        <x:v>19.21015</x:v>
      </x:c>
      <x:c t="n" s="0">
        <x:v>16.40796</x:v>
      </x:c>
      <x:c t="n" s="0">
        <x:v>15.37818</x:v>
      </x:c>
      <x:c t="n" s="0">
        <x:v>16.04824</x:v>
      </x:c>
      <x:c t="n" s="0">
        <x:v>15.32625</x:v>
      </x:c>
      <x:c t="n" s="0">
        <x:v>9.436941</x:v>
      </x:c>
      <x:c t="n" s="0">
        <x:v>9.730948</x:v>
      </x:c>
      <x:c t="n" s="0">
        <x:v>5.937923</x:v>
      </x:c>
      <x:c t="n" s="0">
        <x:v>5.413727</x:v>
      </x:c>
      <x:c t="n" s="0">
        <x:v>6.581884</x:v>
      </x:c>
      <x:c t="n" s="0">
        <x:v>3.32535</x:v>
      </x:c>
      <x:c t="n" s="0">
        <x:v>-18.32502</x:v>
      </x:c>
      <x:c t="n" s="0">
        <x:v>-9.838996</x:v>
      </x:c>
      <x:c t="n" s="0">
        <x:v>-23.88823</x:v>
      </x:c>
      <x:c t="n" s="0">
        <x:v>-1.914356</x:v>
      </x:c>
      <x:c t="n" s="0">
        <x:v>9.996035</x:v>
      </x:c>
      <x:c t="n" s="0">
        <x:v>13.05919</x:v>
      </x:c>
      <x:c t="n" s="0">
        <x:v>12.41625</x:v>
      </x:c>
      <x:c t="n" s="0">
        <x:v>11.52417</x:v>
      </x:c>
      <x:c t="n" s="0">
        <x:v>6.290542</x:v>
      </x:c>
      <x:c t="n" s="0">
        <x:v>16.75138</x:v>
      </x:c>
      <x:c t="n" s="0">
        <x:v>15.6341</x:v>
      </x:c>
      <x:c t="n" s="0">
        <x:v>7.529846</x:v>
      </x:c>
      <x:c t="n" s="0">
        <x:v>23.9395</x:v>
      </x:c>
      <x:c t="n" s="0">
        <x:v>19.12545</x:v>
      </x:c>
      <x:c t="n" s="0">
        <x:v>23.00567</x:v>
      </x:c>
      <x:c t="n" s="0">
        <x:v>18.58409</x:v>
      </x:c>
      <x:c t="n" s="0">
        <x:v>25.35981</x:v>
      </x:c>
      <x:c t="n" s="0">
        <x:v>27.19104</x:v>
      </x:c>
      <x:c t="n" s="0">
        <x:v>30.75208</x:v>
      </x:c>
      <x:c t="n" s="0">
        <x:v>24.59432</x:v>
      </x:c>
      <x:c t="n" s="0">
        <x:v>24.33203</x:v>
      </x:c>
      <x:c t="n" s="0">
        <x:v>27.99798</x:v>
      </x:c>
      <x:c t="n" s="0">
        <x:v>25.59634</x:v>
      </x:c>
      <x:c t="n" s="0">
        <x:v>23.47913</x:v>
      </x:c>
      <x:c t="n" s="0">
        <x:v>21.4169</x:v>
      </x:c>
      <x:c t="n" s="0">
        <x:v>17.50265</x:v>
      </x:c>
      <x:c t="n" s="0">
        <x:v>15.72009</x:v>
      </x:c>
      <x:c t="n" s="0">
        <x:v>16.29724</x:v>
      </x:c>
      <x:c t="n" s="0">
        <x:v>13.40639</x:v>
      </x:c>
      <x:c t="n" s="0">
        <x:v>14.7143</x:v>
      </x:c>
      <x:c t="n" s="0">
        <x:v>8.222626</x:v>
      </x:c>
      <x:c t="n" s="0">
        <x:v>4.425667</x:v>
      </x:c>
      <x:c t="n" s="0">
        <x:v>4.620988</x:v>
      </x:c>
      <x:c t="n" s="0">
        <x:v>3.486931</x:v>
      </x:c>
      <x:c t="n" s="0">
        <x:v>7.797503</x:v>
      </x:c>
      <x:c t="n" s="0">
        <x:v>4.776384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43944.3547337963</x:v>
      </x:c>
      <x:c t="n" s="7">
        <x:v>43944.3547337963</x:v>
      </x:c>
      <x:c t="n" s="0">
        <x:v>36.4692</x:v>
      </x:c>
      <x:c t="n" s="0">
        <x:v>54.20069</x:v>
      </x:c>
      <x:c t="n" s="0">
        <x:v>81.11893</x:v>
      </x:c>
      <x:c t="n" s="0">
        <x:v>84.00615</x:v>
      </x:c>
      <x:c t="n" s="0">
        <x:v>-15.8856</x:v>
      </x:c>
      <x:c t="n" s="0">
        <x:v>-6.872328</x:v>
      </x:c>
      <x:c t="n" s="0">
        <x:v>-4.113185</x:v>
      </x:c>
      <x:c t="n" s="0">
        <x:v>-1.755779</x:v>
      </x:c>
      <x:c t="n" s="0">
        <x:v>8.149863</x:v>
      </x:c>
      <x:c t="n" s="0">
        <x:v>11.86643</x:v>
      </x:c>
      <x:c t="n" s="0">
        <x:v>12.72291</x:v>
      </x:c>
      <x:c t="n" s="0">
        <x:v>11.13138</x:v>
      </x:c>
      <x:c t="n" s="0">
        <x:v>14.09771</x:v>
      </x:c>
      <x:c t="n" s="0">
        <x:v>19.13822</x:v>
      </x:c>
      <x:c t="n" s="0">
        <x:v>18.30352</x:v>
      </x:c>
      <x:c t="n" s="0">
        <x:v>13.9452</x:v>
      </x:c>
      <x:c t="n" s="0">
        <x:v>22.50917</x:v>
      </x:c>
      <x:c t="n" s="0">
        <x:v>20.10818</x:v>
      </x:c>
      <x:c t="n" s="0">
        <x:v>22.177</x:v>
      </x:c>
      <x:c t="n" s="0">
        <x:v>20.71041</x:v>
      </x:c>
      <x:c t="n" s="0">
        <x:v>26.57882</x:v>
      </x:c>
      <x:c t="n" s="0">
        <x:v>27.7703</x:v>
      </x:c>
      <x:c t="n" s="0">
        <x:v>29.34096</x:v>
      </x:c>
      <x:c t="n" s="0">
        <x:v>25.72792</x:v>
      </x:c>
      <x:c t="n" s="0">
        <x:v>25.6137</x:v>
      </x:c>
      <x:c t="n" s="0">
        <x:v>26.85798</x:v>
      </x:c>
      <x:c t="n" s="0">
        <x:v>25.82259</x:v>
      </x:c>
      <x:c t="n" s="0">
        <x:v>25.08174</x:v>
      </x:c>
      <x:c t="n" s="0">
        <x:v>22.44743</x:v>
      </x:c>
      <x:c t="n" s="0">
        <x:v>19.08562</x:v>
      </x:c>
      <x:c t="n" s="0">
        <x:v>16.14844</x:v>
      </x:c>
      <x:c t="n" s="0">
        <x:v>15.14421</x:v>
      </x:c>
      <x:c t="n" s="0">
        <x:v>15.71409</x:v>
      </x:c>
      <x:c t="n" s="0">
        <x:v>15.24862</x:v>
      </x:c>
      <x:c t="n" s="0">
        <x:v>9.32817</x:v>
      </x:c>
      <x:c t="n" s="0">
        <x:v>9.50971</x:v>
      </x:c>
      <x:c t="n" s="0">
        <x:v>5.866169</x:v>
      </x:c>
      <x:c t="n" s="0">
        <x:v>5.340418</x:v>
      </x:c>
      <x:c t="n" s="0">
        <x:v>6.739946</x:v>
      </x:c>
      <x:c t="n" s="0">
        <x:v>3.47405</x:v>
      </x:c>
      <x:c t="n" s="0">
        <x:v>-18.32502</x:v>
      </x:c>
      <x:c t="n" s="0">
        <x:v>-9.838996</x:v>
      </x:c>
      <x:c t="n" s="0">
        <x:v>-23.88823</x:v>
      </x:c>
      <x:c t="n" s="0">
        <x:v>-1.914356</x:v>
      </x:c>
      <x:c t="n" s="0">
        <x:v>11.58995</x:v>
      </x:c>
      <x:c t="n" s="0">
        <x:v>13.05919</x:v>
      </x:c>
      <x:c t="n" s="0">
        <x:v>12.41625</x:v>
      </x:c>
      <x:c t="n" s="0">
        <x:v>1.525921</x:v>
      </x:c>
      <x:c t="n" s="0">
        <x:v>8.613046</x:v>
      </x:c>
      <x:c t="n" s="0">
        <x:v>15.43635</x:v>
      </x:c>
      <x:c t="n" s="0">
        <x:v>15.6341</x:v>
      </x:c>
      <x:c t="n" s="0">
        <x:v>17.91726</x:v>
      </x:c>
      <x:c t="n" s="0">
        <x:v>23.9395</x:v>
      </x:c>
      <x:c t="n" s="0">
        <x:v>21.86041</x:v>
      </x:c>
      <x:c t="n" s="0">
        <x:v>22.48955</x:v>
      </x:c>
      <x:c t="n" s="0">
        <x:v>25.26799</x:v>
      </x:c>
      <x:c t="n" s="0">
        <x:v>22.90622</x:v>
      </x:c>
      <x:c t="n" s="0">
        <x:v>27.44074</x:v>
      </x:c>
      <x:c t="n" s="0">
        <x:v>20.52254</x:v>
      </x:c>
      <x:c t="n" s="0">
        <x:v>30.52848</x:v>
      </x:c>
      <x:c t="n" s="0">
        <x:v>23.13009</x:v>
      </x:c>
      <x:c t="n" s="0">
        <x:v>27.04168</x:v>
      </x:c>
      <x:c t="n" s="0">
        <x:v>26.59616</x:v>
      </x:c>
      <x:c t="n" s="0">
        <x:v>27.65898</x:v>
      </x:c>
      <x:c t="n" s="0">
        <x:v>21.2168</x:v>
      </x:c>
      <x:c t="n" s="0">
        <x:v>17.86587</x:v>
      </x:c>
      <x:c t="n" s="0">
        <x:v>14.19969</x:v>
      </x:c>
      <x:c t="n" s="0">
        <x:v>12.6406</x:v>
      </x:c>
      <x:c t="n" s="0">
        <x:v>12.06536</x:v>
      </x:c>
      <x:c t="n" s="0">
        <x:v>13.86028</x:v>
      </x:c>
      <x:c t="n" s="0">
        <x:v>8.439626</x:v>
      </x:c>
      <x:c t="n" s="0">
        <x:v>8.366365</x:v>
      </x:c>
      <x:c t="n" s="0">
        <x:v>5.371197</x:v>
      </x:c>
      <x:c t="n" s="0">
        <x:v>4.784206</x:v>
      </x:c>
      <x:c t="n" s="0">
        <x:v>8.608297</x:v>
      </x:c>
      <x:c t="n" s="0">
        <x:v>3.838588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43944.3547337963</x:v>
      </x:c>
      <x:c t="n" s="7">
        <x:v>43944.3547337963</x:v>
      </x:c>
      <x:c t="n" s="0">
        <x:v>36.89485</x:v>
      </x:c>
      <x:c t="n" s="0">
        <x:v>54.20069</x:v>
      </x:c>
      <x:c t="n" s="0">
        <x:v>84.69362</x:v>
      </x:c>
      <x:c t="n" s="0">
        <x:v>85.36185</x:v>
      </x:c>
      <x:c t="n" s="0">
        <x:v>-16.16704</x:v>
      </x:c>
      <x:c t="n" s="0">
        <x:v>-7.198033</x:v>
      </x:c>
      <x:c t="n" s="0">
        <x:v>-4.790678</x:v>
      </x:c>
      <x:c t="n" s="0">
        <x:v>-1.778573</x:v>
      </x:c>
      <x:c t="n" s="0">
        <x:v>8.855213</x:v>
      </x:c>
      <x:c t="n" s="0">
        <x:v>12.06231</x:v>
      </x:c>
      <x:c t="n" s="0">
        <x:v>12.67947</x:v>
      </x:c>
      <x:c t="n" s="0">
        <x:v>10.52662</x:v>
      </x:c>
      <x:c t="n" s="0">
        <x:v>13.69962</x:v>
      </x:c>
      <x:c t="n" s="0">
        <x:v>18.74351</x:v>
      </x:c>
      <x:c t="n" s="0">
        <x:v>18.00221</x:v>
      </x:c>
      <x:c t="n" s="0">
        <x:v>14.96828</x:v>
      </x:c>
      <x:c t="n" s="0">
        <x:v>22.27944</x:v>
      </x:c>
      <x:c t="n" s="0">
        <x:v>20.80731</x:v>
      </x:c>
      <x:c t="n" s="0">
        <x:v>21.80774</x:v>
      </x:c>
      <x:c t="n" s="0">
        <x:v>21.96624</x:v>
      </x:c>
      <x:c t="n" s="0">
        <x:v>26.11714</x:v>
      </x:c>
      <x:c t="n" s="0">
        <x:v>27.95568</x:v>
      </x:c>
      <x:c t="n" s="0">
        <x:v>29.32262</x:v>
      </x:c>
      <x:c t="n" s="0">
        <x:v>25.99697</x:v>
      </x:c>
      <x:c t="n" s="0">
        <x:v>25.36791</x:v>
      </x:c>
      <x:c t="n" s="0">
        <x:v>26.77246</x:v>
      </x:c>
      <x:c t="n" s="0">
        <x:v>26.24845</x:v>
      </x:c>
      <x:c t="n" s="0">
        <x:v>25.03329</x:v>
      </x:c>
      <x:c t="n" s="0">
        <x:v>21.97341</x:v>
      </x:c>
      <x:c t="n" s="0">
        <x:v>18.84252</x:v>
      </x:c>
      <x:c t="n" s="0">
        <x:v>15.86156</x:v>
      </x:c>
      <x:c t="n" s="0">
        <x:v>14.96872</x:v>
      </x:c>
      <x:c t="n" s="0">
        <x:v>15.59097</x:v>
      </x:c>
      <x:c t="n" s="0">
        <x:v>15.31764</x:v>
      </x:c>
      <x:c t="n" s="0">
        <x:v>9.105776</x:v>
      </x:c>
      <x:c t="n" s="0">
        <x:v>9.317631</x:v>
      </x:c>
      <x:c t="n" s="0">
        <x:v>5.831409</x:v>
      </x:c>
      <x:c t="n" s="0">
        <x:v>5.192618</x:v>
      </x:c>
      <x:c t="n" s="0">
        <x:v>6.827624</x:v>
      </x:c>
      <x:c t="n" s="0">
        <x:v>3.54221</x:v>
      </x:c>
      <x:c t="n" s="0">
        <x:v>-18.32502</x:v>
      </x:c>
      <x:c t="n" s="0">
        <x:v>-9.838996</x:v>
      </x:c>
      <x:c t="n" s="0">
        <x:v>-23.88823</x:v>
      </x:c>
      <x:c t="n" s="0">
        <x:v>-1.914356</x:v>
      </x:c>
      <x:c t="n" s="0">
        <x:v>11.58995</x:v>
      </x:c>
      <x:c t="n" s="0">
        <x:v>13.05919</x:v>
      </x:c>
      <x:c t="n" s="0">
        <x:v>12.41625</x:v>
      </x:c>
      <x:c t="n" s="0">
        <x:v>1.525921</x:v>
      </x:c>
      <x:c t="n" s="0">
        <x:v>10.11815</x:v>
      </x:c>
      <x:c t="n" s="0">
        <x:v>15.21121</x:v>
      </x:c>
      <x:c t="n" s="0">
        <x:v>15.6341</x:v>
      </x:c>
      <x:c t="n" s="0">
        <x:v>18.44724</x:v>
      </x:c>
      <x:c t="n" s="0">
        <x:v>18.30159</x:v>
      </x:c>
      <x:c t="n" s="0">
        <x:v>23.52552</x:v>
      </x:c>
      <x:c t="n" s="0">
        <x:v>18.62738</x:v>
      </x:c>
      <x:c t="n" s="0">
        <x:v>24.6567</x:v>
      </x:c>
      <x:c t="n" s="0">
        <x:v>20.68642</x:v>
      </x:c>
      <x:c t="n" s="0">
        <x:v>29.94489</x:v>
      </x:c>
      <x:c t="n" s="0">
        <x:v>30.30889</x:v>
      </x:c>
      <x:c t="n" s="0">
        <x:v>24.75621</x:v>
      </x:c>
      <x:c t="n" s="0">
        <x:v>23.95535</x:v>
      </x:c>
      <x:c t="n" s="0">
        <x:v>27.47494</x:v>
      </x:c>
      <x:c t="n" s="0">
        <x:v>28.00283</x:v>
      </x:c>
      <x:c t="n" s="0">
        <x:v>22.10443</x:v>
      </x:c>
      <x:c t="n" s="0">
        <x:v>18.40066</x:v>
      </x:c>
      <x:c t="n" s="0">
        <x:v>16.17838</x:v>
      </x:c>
      <x:c t="n" s="0">
        <x:v>15.30465</x:v>
      </x:c>
      <x:c t="n" s="0">
        <x:v>14.15535</x:v>
      </x:c>
      <x:c t="n" s="0">
        <x:v>16.06345</x:v>
      </x:c>
      <x:c t="n" s="0">
        <x:v>19.40713</x:v>
      </x:c>
      <x:c t="n" s="0">
        <x:v>8.188211</x:v>
      </x:c>
      <x:c t="n" s="0">
        <x:v>8.395881</x:v>
      </x:c>
      <x:c t="n" s="0">
        <x:v>5.241355</x:v>
      </x:c>
      <x:c t="n" s="0">
        <x:v>4.397741</x:v>
      </x:c>
      <x:c t="n" s="0">
        <x:v>4.847405</x:v>
      </x:c>
      <x:c t="n" s="0">
        <x:v>3.942317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43944.3547337963</x:v>
      </x:c>
      <x:c t="n" s="7">
        <x:v>43944.3547337963</x:v>
      </x:c>
      <x:c t="n" s="0">
        <x:v>36.35406</x:v>
      </x:c>
      <x:c t="n" s="0">
        <x:v>54.20069</x:v>
      </x:c>
      <x:c t="n" s="0">
        <x:v>84.54616</x:v>
      </x:c>
      <x:c t="n" s="0">
        <x:v>85.18562</x:v>
      </x:c>
      <x:c t="n" s="0">
        <x:v>-16.42326</x:v>
      </x:c>
      <x:c t="n" s="0">
        <x:v>-7.496941</x:v>
      </x:c>
      <x:c t="n" s="0">
        <x:v>-5.466856</x:v>
      </x:c>
      <x:c t="n" s="0">
        <x:v>-1.798134</x:v>
      </x:c>
      <x:c t="n" s="0">
        <x:v>9.378406</x:v>
      </x:c>
      <x:c t="n" s="0">
        <x:v>12.14066</x:v>
      </x:c>
      <x:c t="n" s="0">
        <x:v>12.64203</x:v>
      </x:c>
      <x:c t="n" s="0">
        <x:v>11.30176</x:v>
      </x:c>
      <x:c t="n" s="0">
        <x:v>13.32813</x:v>
      </x:c>
      <x:c t="n" s="0">
        <x:v>18.37547</x:v>
      </x:c>
      <x:c t="n" s="0">
        <x:v>17.67982</x:v>
      </x:c>
      <x:c t="n" s="0">
        <x:v>15.68432</x:v>
      </x:c>
      <x:c t="n" s="0">
        <x:v>21.7744</x:v>
      </x:c>
      <x:c t="n" s="0">
        <x:v>21.2592</x:v>
      </x:c>
      <x:c t="n" s="0">
        <x:v>21.63181</x:v>
      </x:c>
      <x:c t="n" s="0">
        <x:v>21.65317</x:v>
      </x:c>
      <x:c t="n" s="0">
        <x:v>25.53452</x:v>
      </x:c>
      <x:c t="n" s="0">
        <x:v>28.07865</x:v>
      </x:c>
      <x:c t="n" s="0">
        <x:v>29.34774</x:v>
      </x:c>
      <x:c t="n" s="0">
        <x:v>25.82218</x:v>
      </x:c>
      <x:c t="n" s="0">
        <x:v>25.51415</x:v>
      </x:c>
      <x:c t="n" s="0">
        <x:v>26.92152</x:v>
      </x:c>
      <x:c t="n" s="0">
        <x:v>26.57908</x:v>
      </x:c>
      <x:c t="n" s="0">
        <x:v>24.99255</x:v>
      </x:c>
      <x:c t="n" s="0">
        <x:v>21.65948</x:v>
      </x:c>
      <x:c t="n" s="0">
        <x:v>18.73838</x:v>
      </x:c>
      <x:c t="n" s="0">
        <x:v>16.03122</x:v>
      </x:c>
      <x:c t="n" s="0">
        <x:v>14.92426</x:v>
      </x:c>
      <x:c t="n" s="0">
        <x:v>18.63562</x:v>
      </x:c>
      <x:c t="n" s="0">
        <x:v>18.03241</x:v>
      </x:c>
      <x:c t="n" s="0">
        <x:v>8.941788</x:v>
      </x:c>
      <x:c t="n" s="0">
        <x:v>9.172541</x:v>
      </x:c>
      <x:c t="n" s="0">
        <x:v>5.740153</x:v>
      </x:c>
      <x:c t="n" s="0">
        <x:v>5.059144</x:v>
      </x:c>
      <x:c t="n" s="0">
        <x:v>6.648807</x:v>
      </x:c>
      <x:c t="n" s="0">
        <x:v>3.620861</x:v>
      </x:c>
      <x:c t="n" s="0">
        <x:v>-18.33255</x:v>
      </x:c>
      <x:c t="n" s="0">
        <x:v>-9.838996</x:v>
      </x:c>
      <x:c t="n" s="0">
        <x:v>-23.88823</x:v>
      </x:c>
      <x:c t="n" s="0">
        <x:v>-1.914356</x:v>
      </x:c>
      <x:c t="n" s="0">
        <x:v>11.58995</x:v>
      </x:c>
      <x:c t="n" s="0">
        <x:v>12.38327</x:v>
      </x:c>
      <x:c t="n" s="0">
        <x:v>12.5682</x:v>
      </x:c>
      <x:c t="n" s="0">
        <x:v>15.48936</x:v>
      </x:c>
      <x:c t="n" s="0">
        <x:v>10.11815</x:v>
      </x:c>
      <x:c t="n" s="0">
        <x:v>15.21121</x:v>
      </x:c>
      <x:c t="n" s="0">
        <x:v>14.85744</x:v>
      </x:c>
      <x:c t="n" s="0">
        <x:v>18.29325</x:v>
      </x:c>
      <x:c t="n" s="0">
        <x:v>16.22289</x:v>
      </x:c>
      <x:c t="n" s="0">
        <x:v>23.10826</x:v>
      </x:c>
      <x:c t="n" s="0">
        <x:v>20.93032</x:v>
      </x:c>
      <x:c t="n" s="0">
        <x:v>18.60991</x:v>
      </x:c>
      <x:c t="n" s="0">
        <x:v>17.11195</x:v>
      </x:c>
      <x:c t="n" s="0">
        <x:v>26.77642</x:v>
      </x:c>
      <x:c t="n" s="0">
        <x:v>28.13163</x:v>
      </x:c>
      <x:c t="n" s="0">
        <x:v>25.95716</x:v>
      </x:c>
      <x:c t="n" s="0">
        <x:v>26.79202</x:v>
      </x:c>
      <x:c t="n" s="0">
        <x:v>26.44501</x:v>
      </x:c>
      <x:c t="n" s="0">
        <x:v>28.16729</x:v>
      </x:c>
      <x:c t="n" s="0">
        <x:v>23.98506</x:v>
      </x:c>
      <x:c t="n" s="0">
        <x:v>22.38645</x:v>
      </x:c>
      <x:c t="n" s="0">
        <x:v>18.28411</x:v>
      </x:c>
      <x:c t="n" s="0">
        <x:v>15.66145</x:v>
      </x:c>
      <x:c t="n" s="0">
        <x:v>16.6854</x:v>
      </x:c>
      <x:c t="n" s="0">
        <x:v>25.47773</x:v>
      </x:c>
      <x:c t="n" s="0">
        <x:v>22.91418</x:v>
      </x:c>
      <x:c t="n" s="0">
        <x:v>7.742878</x:v>
      </x:c>
      <x:c t="n" s="0">
        <x:v>7.710929</x:v>
      </x:c>
      <x:c t="n" s="0">
        <x:v>5.555374</x:v>
      </x:c>
      <x:c t="n" s="0">
        <x:v>4.310391</x:v>
      </x:c>
      <x:c t="n" s="0">
        <x:v>6.830645</x:v>
      </x:c>
      <x:c t="n" s="0">
        <x:v>4.238491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43944.3547337963</x:v>
      </x:c>
      <x:c t="n" s="7">
        <x:v>43944.3547337963</x:v>
      </x:c>
      <x:c t="n" s="0">
        <x:v>36.41562</x:v>
      </x:c>
      <x:c t="n" s="0">
        <x:v>54.20069</x:v>
      </x:c>
      <x:c t="n" s="0">
        <x:v>80.41029</x:v>
      </x:c>
      <x:c t="n" s="0">
        <x:v>83.72969</x:v>
      </x:c>
      <x:c t="n" s="0">
        <x:v>-16.65503</x:v>
      </x:c>
      <x:c t="n" s="0">
        <x:v>-7.769592</x:v>
      </x:c>
      <x:c t="n" s="0">
        <x:v>-6.129879</x:v>
      </x:c>
      <x:c t="n" s="0">
        <x:v>-1.848732</x:v>
      </x:c>
      <x:c t="n" s="0">
        <x:v>9.780189</x:v>
      </x:c>
      <x:c t="n" s="0">
        <x:v>12.16091</x:v>
      </x:c>
      <x:c t="n" s="0">
        <x:v>12.75976</x:v>
      </x:c>
      <x:c t="n" s="0">
        <x:v>12.40558</x:v>
      </x:c>
      <x:c t="n" s="0">
        <x:v>13.14783</x:v>
      </x:c>
      <x:c t="n" s="0">
        <x:v>17.96769</x:v>
      </x:c>
      <x:c t="n" s="0">
        <x:v>17.3558</x:v>
      </x:c>
      <x:c t="n" s="0">
        <x:v>15.9452</x:v>
      </x:c>
      <x:c t="n" s="0">
        <x:v>21.56744</x:v>
      </x:c>
      <x:c t="n" s="0">
        <x:v>21.55291</x:v>
      </x:c>
      <x:c t="n" s="0">
        <x:v>21.563</x:v>
      </x:c>
      <x:c t="n" s="0">
        <x:v>21.20197</x:v>
      </x:c>
      <x:c t="n" s="0">
        <x:v>25.13116</x:v>
      </x:c>
      <x:c t="n" s="0">
        <x:v>27.55989</x:v>
      </x:c>
      <x:c t="n" s="0">
        <x:v>28.93549</x:v>
      </x:c>
      <x:c t="n" s="0">
        <x:v>25.81527</x:v>
      </x:c>
      <x:c t="n" s="0">
        <x:v>26.36213</x:v>
      </x:c>
      <x:c t="n" s="0">
        <x:v>26.67122</x:v>
      </x:c>
      <x:c t="n" s="0">
        <x:v>26.82777</x:v>
      </x:c>
      <x:c t="n" s="0">
        <x:v>24.70821</x:v>
      </x:c>
      <x:c t="n" s="0">
        <x:v>22.01512</x:v>
      </x:c>
      <x:c t="n" s="0">
        <x:v>18.53771</x:v>
      </x:c>
      <x:c t="n" s="0">
        <x:v>15.99008</x:v>
      </x:c>
      <x:c t="n" s="0">
        <x:v>15.13926</x:v>
      </x:c>
      <x:c t="n" s="0">
        <x:v>19.59819</x:v>
      </x:c>
      <x:c t="n" s="0">
        <x:v>17.75889</x:v>
      </x:c>
      <x:c t="n" s="0">
        <x:v>8.97107</x:v>
      </x:c>
      <x:c t="n" s="0">
        <x:v>8.919257</x:v>
      </x:c>
      <x:c t="n" s="0">
        <x:v>5.772488</x:v>
      </x:c>
      <x:c t="n" s="0">
        <x:v>5.09667</x:v>
      </x:c>
      <x:c t="n" s="0">
        <x:v>6.842083</x:v>
      </x:c>
      <x:c t="n" s="0">
        <x:v>3.486948</x:v>
      </x:c>
      <x:c t="n" s="0">
        <x:v>-18.33363</x:v>
      </x:c>
      <x:c t="n" s="0">
        <x:v>-9.838996</x:v>
      </x:c>
      <x:c t="n" s="0">
        <x:v>-17.80093</x:v>
      </x:c>
      <x:c t="n" s="0">
        <x:v>-2.632452</x:v>
      </x:c>
      <x:c t="n" s="0">
        <x:v>11.58995</x:v>
      </x:c>
      <x:c t="n" s="0">
        <x:v>12.27751</x:v>
      </x:c>
      <x:c t="n" s="0">
        <x:v>13.5048</x:v>
      </x:c>
      <x:c t="n" s="0">
        <x:v>16.04743</x:v>
      </x:c>
      <x:c t="n" s="0">
        <x:v>13.97694</x:v>
      </x:c>
      <x:c t="n" s="0">
        <x:v>13.732</x:v>
      </x:c>
      <x:c t="n" s="0">
        <x:v>14.73421</x:v>
      </x:c>
      <x:c t="n" s="0">
        <x:v>17.0285</x:v>
      </x:c>
      <x:c t="n" s="0">
        <x:v>21.9379</x:v>
      </x:c>
      <x:c t="n" s="0">
        <x:v>22.95976</x:v>
      </x:c>
      <x:c t="n" s="0">
        <x:v>21.06127</x:v>
      </x:c>
      <x:c t="n" s="0">
        <x:v>16.12337</x:v>
      </x:c>
      <x:c t="n" s="0">
        <x:v>22.64628</x:v>
      </x:c>
      <x:c t="n" s="0">
        <x:v>20.82896</x:v>
      </x:c>
      <x:c t="n" s="0">
        <x:v>26.1523</x:v>
      </x:c>
      <x:c t="n" s="0">
        <x:v>25.6602</x:v>
      </x:c>
      <x:c t="n" s="0">
        <x:v>30.05036</x:v>
      </x:c>
      <x:c t="n" s="0">
        <x:v>23.58755</x:v>
      </x:c>
      <x:c t="n" s="0">
        <x:v>28.08668</x:v>
      </x:c>
      <x:c t="n" s="0">
        <x:v>23.14505</x:v>
      </x:c>
      <x:c t="n" s="0">
        <x:v>21.45375</x:v>
      </x:c>
      <x:c t="n" s="0">
        <x:v>17.25421</x:v>
      </x:c>
      <x:c t="n" s="0">
        <x:v>16.05482</x:v>
      </x:c>
      <x:c t="n" s="0">
        <x:v>14.05701</x:v>
      </x:c>
      <x:c t="n" s="0">
        <x:v>21.01145</x:v>
      </x:c>
      <x:c t="n" s="0">
        <x:v>14.88267</x:v>
      </x:c>
      <x:c t="n" s="0">
        <x:v>8.845919</x:v>
      </x:c>
      <x:c t="n" s="0">
        <x:v>6.784419</x:v>
      </x:c>
      <x:c t="n" s="0">
        <x:v>6.285746</x:v>
      </x:c>
      <x:c t="n" s="0">
        <x:v>5.671147</x:v>
      </x:c>
      <x:c t="n" s="0">
        <x:v>7.304759</x:v>
      </x:c>
      <x:c t="n" s="0">
        <x:v>2.192103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43944.3547337963</x:v>
      </x:c>
      <x:c t="n" s="7">
        <x:v>43944.3547337963</x:v>
      </x:c>
      <x:c t="n" s="0">
        <x:v>35.91758</x:v>
      </x:c>
      <x:c t="n" s="0">
        <x:v>54.20069</x:v>
      </x:c>
      <x:c t="n" s="0">
        <x:v>76.38815</x:v>
      </x:c>
      <x:c t="n" s="0">
        <x:v>82.14362</x:v>
      </x:c>
      <x:c t="n" s="0">
        <x:v>-16.86326</x:v>
      </x:c>
      <x:c t="n" s="0">
        <x:v>-8.01681</x:v>
      </x:c>
      <x:c t="n" s="0">
        <x:v>-6.702661</x:v>
      </x:c>
      <x:c t="n" s="0">
        <x:v>-2.120343</x:v>
      </x:c>
      <x:c t="n" s="0">
        <x:v>10.09615</x:v>
      </x:c>
      <x:c t="n" s="0">
        <x:v>12.17812</x:v>
      </x:c>
      <x:c t="n" s="0">
        <x:v>12.87682</x:v>
      </x:c>
      <x:c t="n" s="0">
        <x:v>13.16715</x:v>
      </x:c>
      <x:c t="n" s="0">
        <x:v>13.95435</x:v>
      </x:c>
      <x:c t="n" s="0">
        <x:v>17.51794</x:v>
      </x:c>
      <x:c t="n" s="0">
        <x:v>17.05855</x:v>
      </x:c>
      <x:c t="n" s="0">
        <x:v>16.12119</x:v>
      </x:c>
      <x:c t="n" s="0">
        <x:v>22.09566</x:v>
      </x:c>
      <x:c t="n" s="0">
        <x:v>21.6231</x:v>
      </x:c>
      <x:c t="n" s="0">
        <x:v>21.46704</x:v>
      </x:c>
      <x:c t="n" s="0">
        <x:v>20.63655</x:v>
      </x:c>
      <x:c t="n" s="0">
        <x:v>24.63007</x:v>
      </x:c>
      <x:c t="n" s="0">
        <x:v>29.80072</x:v>
      </x:c>
      <x:c t="n" s="0">
        <x:v>29.09301</x:v>
      </x:c>
      <x:c t="n" s="0">
        <x:v>25.41587</x:v>
      </x:c>
      <x:c t="n" s="0">
        <x:v>26.33285</x:v>
      </x:c>
      <x:c t="n" s="0">
        <x:v>26.22201</x:v>
      </x:c>
      <x:c t="n" s="0">
        <x:v>27.2913</x:v>
      </x:c>
      <x:c t="n" s="0">
        <x:v>24.37399</x:v>
      </x:c>
      <x:c t="n" s="0">
        <x:v>21.8383</x:v>
      </x:c>
      <x:c t="n" s="0">
        <x:v>18.63123</x:v>
      </x:c>
      <x:c t="n" s="0">
        <x:v>15.78605</x:v>
      </x:c>
      <x:c t="n" s="0">
        <x:v>15.00248</x:v>
      </x:c>
      <x:c t="n" s="0">
        <x:v>19.10134</x:v>
      </x:c>
      <x:c t="n" s="0">
        <x:v>17.34278</x:v>
      </x:c>
      <x:c t="n" s="0">
        <x:v>8.766124</x:v>
      </x:c>
      <x:c t="n" s="0">
        <x:v>8.636307</x:v>
      </x:c>
      <x:c t="n" s="0">
        <x:v>5.776657</x:v>
      </x:c>
      <x:c t="n" s="0">
        <x:v>5.088964</x:v>
      </x:c>
      <x:c t="n" s="0">
        <x:v>7.021261</x:v>
      </x:c>
      <x:c t="n" s="0">
        <x:v>3.513664</x:v>
      </x:c>
      <x:c t="n" s="0">
        <x:v>-18.33363</x:v>
      </x:c>
      <x:c t="n" s="0">
        <x:v>-9.838996</x:v>
      </x:c>
      <x:c t="n" s="0">
        <x:v>-14.26686</x:v>
      </x:c>
      <x:c t="n" s="0">
        <x:v>-4.179442</x:v>
      </x:c>
      <x:c t="n" s="0">
        <x:v>11.58995</x:v>
      </x:c>
      <x:c t="n" s="0">
        <x:v>12.27751</x:v>
      </x:c>
      <x:c t="n" s="0">
        <x:v>13.5048</x:v>
      </x:c>
      <x:c t="n" s="0">
        <x:v>16.04743</x:v>
      </x:c>
      <x:c t="n" s="0">
        <x:v>16.94628</x:v>
      </x:c>
      <x:c t="n" s="0">
        <x:v>13.10083</x:v>
      </x:c>
      <x:c t="n" s="0">
        <x:v>14.73421</x:v>
      </x:c>
      <x:c t="n" s="0">
        <x:v>17.0285</x:v>
      </x:c>
      <x:c t="n" s="0">
        <x:v>24.32282</x:v>
      </x:c>
      <x:c t="n" s="0">
        <x:v>21.67368</x:v>
      </x:c>
      <x:c t="n" s="0">
        <x:v>20.85868</x:v>
      </x:c>
      <x:c t="n" s="0">
        <x:v>15.95013</x:v>
      </x:c>
      <x:c t="n" s="0">
        <x:v>14.64</x:v>
      </x:c>
      <x:c t="n" s="0">
        <x:v>35.70667</x:v>
      </x:c>
      <x:c t="n" s="0">
        <x:v>30.87481</x:v>
      </x:c>
      <x:c t="n" s="0">
        <x:v>17.4907</x:v>
      </x:c>
      <x:c t="n" s="0">
        <x:v>23.31821</x:v>
      </x:c>
      <x:c t="n" s="0">
        <x:v>22.69511</x:v>
      </x:c>
      <x:c t="n" s="0">
        <x:v>28.34912</x:v>
      </x:c>
      <x:c t="n" s="0">
        <x:v>20.41306</x:v>
      </x:c>
      <x:c t="n" s="0">
        <x:v>21.05055</x:v>
      </x:c>
      <x:c t="n" s="0">
        <x:v>19.30973</x:v>
      </x:c>
      <x:c t="n" s="0">
        <x:v>14.60053</x:v>
      </x:c>
      <x:c t="n" s="0">
        <x:v>13.5839</x:v>
      </x:c>
      <x:c t="n" s="0">
        <x:v>12.57514</x:v>
      </x:c>
      <x:c t="n" s="0">
        <x:v>14.44894</x:v>
      </x:c>
      <x:c t="n" s="0">
        <x:v>6.950443</x:v>
      </x:c>
      <x:c t="n" s="0">
        <x:v>6.625959</x:v>
      </x:c>
      <x:c t="n" s="0">
        <x:v>5.361833</x:v>
      </x:c>
      <x:c t="n" s="0">
        <x:v>5.247165</x:v>
      </x:c>
      <x:c t="n" s="0">
        <x:v>7.846738</x:v>
      </x:c>
      <x:c t="n" s="0">
        <x:v>3.566436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43944.3547337963</x:v>
      </x:c>
      <x:c t="n" s="7">
        <x:v>43944.3547337963</x:v>
      </x:c>
      <x:c t="n" s="0">
        <x:v>36.27846</x:v>
      </x:c>
      <x:c t="n" s="0">
        <x:v>54.20069</x:v>
      </x:c>
      <x:c t="n" s="0">
        <x:v>85.38482</x:v>
      </x:c>
      <x:c t="n" s="0">
        <x:v>87.35523</x:v>
      </x:c>
      <x:c t="n" s="0">
        <x:v>-17.04935</x:v>
      </x:c>
      <x:c t="n" s="0">
        <x:v>-8.239688</x:v>
      </x:c>
      <x:c t="n" s="0">
        <x:v>-7.259809</x:v>
      </x:c>
      <x:c t="n" s="0">
        <x:v>-2.366562</x:v>
      </x:c>
      <x:c t="n" s="0">
        <x:v>10.34891</x:v>
      </x:c>
      <x:c t="n" s="0">
        <x:v>12.19277</x:v>
      </x:c>
      <x:c t="n" s="0">
        <x:v>12.97434</x:v>
      </x:c>
      <x:c t="n" s="0">
        <x:v>13.73811</x:v>
      </x:c>
      <x:c t="n" s="0">
        <x:v>14.54144</x:v>
      </x:c>
      <x:c t="n" s="0">
        <x:v>17.09313</x:v>
      </x:c>
      <x:c t="n" s="0">
        <x:v>16.78848</x:v>
      </x:c>
      <x:c t="n" s="0">
        <x:v>16.26604</x:v>
      </x:c>
      <x:c t="n" s="0">
        <x:v>22.37726</x:v>
      </x:c>
      <x:c t="n" s="0">
        <x:v>21.63052</x:v>
      </x:c>
      <x:c t="n" s="0">
        <x:v>21.98365</x:v>
      </x:c>
      <x:c t="n" s="0">
        <x:v>20.80483</x:v>
      </x:c>
      <x:c t="n" s="0">
        <x:v>24.74244</x:v>
      </x:c>
      <x:c t="n" s="0">
        <x:v>29.64008</x:v>
      </x:c>
      <x:c t="n" s="0">
        <x:v>29.41183</x:v>
      </x:c>
      <x:c t="n" s="0">
        <x:v>24.88808</x:v>
      </x:c>
      <x:c t="n" s="0">
        <x:v>26.01555</x:v>
      </x:c>
      <x:c t="n" s="0">
        <x:v>26.10025</x:v>
      </x:c>
      <x:c t="n" s="0">
        <x:v>27.00607</x:v>
      </x:c>
      <x:c t="n" s="0">
        <x:v>24.14913</x:v>
      </x:c>
      <x:c t="n" s="0">
        <x:v>21.80706</x:v>
      </x:c>
      <x:c t="n" s="0">
        <x:v>18.89405</x:v>
      </x:c>
      <x:c t="n" s="0">
        <x:v>15.5901</x:v>
      </x:c>
      <x:c t="n" s="0">
        <x:v>14.60837</x:v>
      </x:c>
      <x:c t="n" s="0">
        <x:v>18.52754</x:v>
      </x:c>
      <x:c t="n" s="0">
        <x:v>17.067</x:v>
      </x:c>
      <x:c t="n" s="0">
        <x:v>8.576497</x:v>
      </x:c>
      <x:c t="n" s="0">
        <x:v>8.333777</x:v>
      </x:c>
      <x:c t="n" s="0">
        <x:v>5.510693</x:v>
      </x:c>
      <x:c t="n" s="0">
        <x:v>5.042862</x:v>
      </x:c>
      <x:c t="n" s="0">
        <x:v>6.926832</x:v>
      </x:c>
      <x:c t="n" s="0">
        <x:v>3.4388</x:v>
      </x:c>
      <x:c t="n" s="0">
        <x:v>-18.33363</x:v>
      </x:c>
      <x:c t="n" s="0">
        <x:v>-9.838996</x:v>
      </x:c>
      <x:c t="n" s="0">
        <x:v>-14.26686</x:v>
      </x:c>
      <x:c t="n" s="0">
        <x:v>-4.179442</x:v>
      </x:c>
      <x:c t="n" s="0">
        <x:v>11.58995</x:v>
      </x:c>
      <x:c t="n" s="0">
        <x:v>12.27751</x:v>
      </x:c>
      <x:c t="n" s="0">
        <x:v>13.5048</x:v>
      </x:c>
      <x:c t="n" s="0">
        <x:v>16.11627</x:v>
      </x:c>
      <x:c t="n" s="0">
        <x:v>16.94628</x:v>
      </x:c>
      <x:c t="n" s="0">
        <x:v>13.10083</x:v>
      </x:c>
      <x:c t="n" s="0">
        <x:v>14.76353</x:v>
      </x:c>
      <x:c t="n" s="0">
        <x:v>17.0285</x:v>
      </x:c>
      <x:c t="n" s="0">
        <x:v>22.42319</x:v>
      </x:c>
      <x:c t="n" s="0">
        <x:v>22.43992</x:v>
      </x:c>
      <x:c t="n" s="0">
        <x:v>24.83563</x:v>
      </x:c>
      <x:c t="n" s="0">
        <x:v>22.14002</x:v>
      </x:c>
      <x:c t="n" s="0">
        <x:v>26.5123</x:v>
      </x:c>
      <x:c t="n" s="0">
        <x:v>25.83241</x:v>
      </x:c>
      <x:c t="n" s="0">
        <x:v>29.87341</x:v>
      </x:c>
      <x:c t="n" s="0">
        <x:v>18.44271</x:v>
      </x:c>
      <x:c t="n" s="0">
        <x:v>21.59941</x:v>
      </x:c>
      <x:c t="n" s="0">
        <x:v>24.87764</x:v>
      </x:c>
      <x:c t="n" s="0">
        <x:v>24.16394</x:v>
      </x:c>
      <x:c t="n" s="0">
        <x:v>23.29449</x:v>
      </x:c>
      <x:c t="n" s="0">
        <x:v>20.77027</x:v>
      </x:c>
      <x:c t="n" s="0">
        <x:v>19.69955</x:v>
      </x:c>
      <x:c t="n" s="0">
        <x:v>13.38071</x:v>
      </x:c>
      <x:c t="n" s="0">
        <x:v>12.17913</x:v>
      </x:c>
      <x:c t="n" s="0">
        <x:v>11.66297</x:v>
      </x:c>
      <x:c t="n" s="0">
        <x:v>14.20993</x:v>
      </x:c>
      <x:c t="n" s="0">
        <x:v>7.086355</x:v>
      </x:c>
      <x:c t="n" s="0">
        <x:v>5.477901</x:v>
      </x:c>
      <x:c t="n" s="0">
        <x:v>2.685739</x:v>
      </x:c>
      <x:c t="n" s="0">
        <x:v>4.218134</x:v>
      </x:c>
      <x:c t="n" s="0">
        <x:v>6.13061</x:v>
      </x:c>
      <x:c t="n" s="0">
        <x:v>3.12588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43944.3547337963</x:v>
      </x:c>
      <x:c t="n" s="7">
        <x:v>43944.3547337963</x:v>
      </x:c>
      <x:c t="n" s="0">
        <x:v>36.9679</x:v>
      </x:c>
      <x:c t="n" s="0">
        <x:v>54.20069</x:v>
      </x:c>
      <x:c t="n" s="0">
        <x:v>88.22856</x:v>
      </x:c>
      <x:c t="n" s="0">
        <x:v>89.30328</x:v>
      </x:c>
      <x:c t="n" s="0">
        <x:v>-16.5305</x:v>
      </x:c>
      <x:c t="n" s="0">
        <x:v>-8.662174</x:v>
      </x:c>
      <x:c t="n" s="0">
        <x:v>-7.799707</x:v>
      </x:c>
      <x:c t="n" s="0">
        <x:v>-2.588489</x:v>
      </x:c>
      <x:c t="n" s="0">
        <x:v>10.20473</x:v>
      </x:c>
      <x:c t="n" s="0">
        <x:v>12.20525</x:v>
      </x:c>
      <x:c t="n" s="0">
        <x:v>13.05593</x:v>
      </x:c>
      <x:c t="n" s="0">
        <x:v>14.18254</x:v>
      </x:c>
      <x:c t="n" s="0">
        <x:v>14.37956</x:v>
      </x:c>
      <x:c t="n" s="0">
        <x:v>17.2846</x:v>
      </x:c>
      <x:c t="n" s="0">
        <x:v>16.55027</x:v>
      </x:c>
      <x:c t="n" s="0">
        <x:v>16.23068</x:v>
      </x:c>
      <x:c t="n" s="0">
        <x:v>21.75565</x:v>
      </x:c>
      <x:c t="n" s="0">
        <x:v>22.10425</x:v>
      </x:c>
      <x:c t="n" s="0">
        <x:v>22.4018</x:v>
      </x:c>
      <x:c t="n" s="0">
        <x:v>22.26682</x:v>
      </x:c>
      <x:c t="n" s="0">
        <x:v>24.89349</x:v>
      </x:c>
      <x:c t="n" s="0">
        <x:v>29.91382</x:v>
      </x:c>
      <x:c t="n" s="0">
        <x:v>29.2373</x:v>
      </x:c>
      <x:c t="n" s="0">
        <x:v>24.62803</x:v>
      </x:c>
      <x:c t="n" s="0">
        <x:v>25.79567</x:v>
      </x:c>
      <x:c t="n" s="0">
        <x:v>26.11796</x:v>
      </x:c>
      <x:c t="n" s="0">
        <x:v>26.6529</x:v>
      </x:c>
      <x:c t="n" s="0">
        <x:v>24.41518</x:v>
      </x:c>
      <x:c t="n" s="0">
        <x:v>21.75272</x:v>
      </x:c>
      <x:c t="n" s="0">
        <x:v>19.08262</x:v>
      </x:c>
      <x:c t="n" s="0">
        <x:v>15.61358</x:v>
      </x:c>
      <x:c t="n" s="0">
        <x:v>14.30545</x:v>
      </x:c>
      <x:c t="n" s="0">
        <x:v>18.02693</x:v>
      </x:c>
      <x:c t="n" s="0">
        <x:v>16.66276</x:v>
      </x:c>
      <x:c t="n" s="0">
        <x:v>8.374578</x:v>
      </x:c>
      <x:c t="n" s="0">
        <x:v>8.092078</x:v>
      </x:c>
      <x:c t="n" s="0">
        <x:v>5.315894</x:v>
      </x:c>
      <x:c t="n" s="0">
        <x:v>4.864601</x:v>
      </x:c>
      <x:c t="n" s="0">
        <x:v>6.887935</x:v>
      </x:c>
      <x:c t="n" s="0">
        <x:v>3.48861</x:v>
      </x:c>
      <x:c t="n" s="0">
        <x:v>-13.59374</x:v>
      </x:c>
      <x:c t="n" s="0">
        <x:v>-14.01823</x:v>
      </x:c>
      <x:c t="n" s="0">
        <x:v>-14.26686</x:v>
      </x:c>
      <x:c t="n" s="0">
        <x:v>-4.179442</x:v>
      </x:c>
      <x:c t="n" s="0">
        <x:v>8.170754</x:v>
      </x:c>
      <x:c t="n" s="0">
        <x:v>12.27751</x:v>
      </x:c>
      <x:c t="n" s="0">
        <x:v>12.87586</x:v>
      </x:c>
      <x:c t="n" s="0">
        <x:v>16.13897</x:v>
      </x:c>
      <x:c t="n" s="0">
        <x:v>11.01957</x:v>
      </x:c>
      <x:c t="n" s="0">
        <x:v>19.10422</x:v>
      </x:c>
      <x:c t="n" s="0">
        <x:v>14.81196</x:v>
      </x:c>
      <x:c t="n" s="0">
        <x:v>15.65255</x:v>
      </x:c>
      <x:c t="n" s="0">
        <x:v>11.74418</x:v>
      </x:c>
      <x:c t="n" s="0">
        <x:v>24.15789</x:v>
      </x:c>
      <x:c t="n" s="0">
        <x:v>23.011</x:v>
      </x:c>
      <x:c t="n" s="0">
        <x:v>27.31283</x:v>
      </x:c>
      <x:c t="n" s="0">
        <x:v>24.83663</x:v>
      </x:c>
      <x:c t="n" s="0">
        <x:v>31.68346</x:v>
      </x:c>
      <x:c t="n" s="0">
        <x:v>29.59969</x:v>
      </x:c>
      <x:c t="n" s="0">
        <x:v>22.99433</x:v>
      </x:c>
      <x:c t="n" s="0">
        <x:v>24.15215</x:v>
      </x:c>
      <x:c t="n" s="0">
        <x:v>27.38696</x:v>
      </x:c>
      <x:c t="n" s="0">
        <x:v>23.82831</x:v>
      </x:c>
      <x:c t="n" s="0">
        <x:v>26.59774</x:v>
      </x:c>
      <x:c t="n" s="0">
        <x:v>21.3678</x:v>
      </x:c>
      <x:c t="n" s="0">
        <x:v>20.13514</x:v>
      </x:c>
      <x:c t="n" s="0">
        <x:v>15.83495</x:v>
      </x:c>
      <x:c t="n" s="0">
        <x:v>12.15487</x:v>
      </x:c>
      <x:c t="n" s="0">
        <x:v>13.4983</x:v>
      </x:c>
      <x:c t="n" s="0">
        <x:v>12.96517</x:v>
      </x:c>
      <x:c t="n" s="0">
        <x:v>7.410444</x:v>
      </x:c>
      <x:c t="n" s="0">
        <x:v>7.177303</x:v>
      </x:c>
      <x:c t="n" s="0">
        <x:v>4.198514</x:v>
      </x:c>
      <x:c t="n" s="0">
        <x:v>4.343279</x:v>
      </x:c>
      <x:c t="n" s="0">
        <x:v>6.926893</x:v>
      </x:c>
      <x:c t="n" s="0">
        <x:v>3.421521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43944.3547337963</x:v>
      </x:c>
      <x:c t="n" s="7">
        <x:v>43944.3547337963</x:v>
      </x:c>
      <x:c t="n" s="0">
        <x:v>37.45036</x:v>
      </x:c>
      <x:c t="n" s="0">
        <x:v>54.20069</x:v>
      </x:c>
      <x:c t="n" s="0">
        <x:v>89.22557</x:v>
      </x:c>
      <x:c t="n" s="0">
        <x:v>89.82108</x:v>
      </x:c>
      <x:c t="n" s="0">
        <x:v>-15.95743</x:v>
      </x:c>
      <x:c t="n" s="0">
        <x:v>-9.136435</x:v>
      </x:c>
      <x:c t="n" s="0">
        <x:v>-8.320718</x:v>
      </x:c>
      <x:c t="n" s="0">
        <x:v>-2.787434</x:v>
      </x:c>
      <x:c t="n" s="0">
        <x:v>9.960933</x:v>
      </x:c>
      <x:c t="n" s="0">
        <x:v>12.29488</x:v>
      </x:c>
      <x:c t="n" s="0">
        <x:v>12.73422</x:v>
      </x:c>
      <x:c t="n" s="0">
        <x:v>14.40716</x:v>
      </x:c>
      <x:c t="n" s="0">
        <x:v>14.02388</x:v>
      </x:c>
      <x:c t="n" s="0">
        <x:v>17.6026</x:v>
      </x:c>
      <x:c t="n" s="0">
        <x:v>16.33595</x:v>
      </x:c>
      <x:c t="n" s="0">
        <x:v>16.15094</x:v>
      </x:c>
      <x:c t="n" s="0">
        <x:v>21.14376</x:v>
      </x:c>
      <x:c t="n" s="0">
        <x:v>22.36278</x:v>
      </x:c>
      <x:c t="n" s="0">
        <x:v>21.8259</x:v>
      </x:c>
      <x:c t="n" s="0">
        <x:v>22.40911</x:v>
      </x:c>
      <x:c t="n" s="0">
        <x:v>24.32891</x:v>
      </x:c>
      <x:c t="n" s="0">
        <x:v>30.09739</x:v>
      </x:c>
      <x:c t="n" s="0">
        <x:v>29.52191</x:v>
      </x:c>
      <x:c t="n" s="0">
        <x:v>24.36716</x:v>
      </x:c>
      <x:c t="n" s="0">
        <x:v>25.42548</x:v>
      </x:c>
      <x:c t="n" s="0">
        <x:v>26.04336</x:v>
      </x:c>
      <x:c t="n" s="0">
        <x:v>26.65206</x:v>
      </x:c>
      <x:c t="n" s="0">
        <x:v>24.29536</x:v>
      </x:c>
      <x:c t="n" s="0">
        <x:v>21.58075</x:v>
      </x:c>
      <x:c t="n" s="0">
        <x:v>18.73472</x:v>
      </x:c>
      <x:c t="n" s="0">
        <x:v>15.7503</x:v>
      </x:c>
      <x:c t="n" s="0">
        <x:v>14.05744</x:v>
      </x:c>
      <x:c t="n" s="0">
        <x:v>17.53788</x:v>
      </x:c>
      <x:c t="n" s="0">
        <x:v>16.3303</x:v>
      </x:c>
      <x:c t="n" s="0">
        <x:v>8.155363</x:v>
      </x:c>
      <x:c t="n" s="0">
        <x:v>7.92386</x:v>
      </x:c>
      <x:c t="n" s="0">
        <x:v>5.183487</x:v>
      </x:c>
      <x:c t="n" s="0">
        <x:v>4.972005</x:v>
      </x:c>
      <x:c t="n" s="0">
        <x:v>6.723274</x:v>
      </x:c>
      <x:c t="n" s="0">
        <x:v>3.488163</x:v>
      </x:c>
      <x:c t="n" s="0">
        <x:v>-13.59374</x:v>
      </x:c>
      <x:c t="n" s="0">
        <x:v>-14.01823</x:v>
      </x:c>
      <x:c t="n" s="0">
        <x:v>-14.26686</x:v>
      </x:c>
      <x:c t="n" s="0">
        <x:v>-4.179442</x:v>
      </x:c>
      <x:c t="n" s="0">
        <x:v>8.170754</x:v>
      </x:c>
      <x:c t="n" s="0">
        <x:v>13.19051</x:v>
      </x:c>
      <x:c t="n" s="0">
        <x:v>10.1391</x:v>
      </x:c>
      <x:c t="n" s="0">
        <x:v>14.90657</x:v>
      </x:c>
      <x:c t="n" s="0">
        <x:v>11.01957</x:v>
      </x:c>
      <x:c t="n" s="0">
        <x:v>19.10422</x:v>
      </x:c>
      <x:c t="n" s="0">
        <x:v>14.81196</x:v>
      </x:c>
      <x:c t="n" s="0">
        <x:v>15.65255</x:v>
      </x:c>
      <x:c t="n" s="0">
        <x:v>15.75056</x:v>
      </x:c>
      <x:c t="n" s="0">
        <x:v>23.09632</x:v>
      </x:c>
      <x:c t="n" s="0">
        <x:v>14.29157</x:v>
      </x:c>
      <x:c t="n" s="0">
        <x:v>19.42406</x:v>
      </x:c>
      <x:c t="n" s="0">
        <x:v>17.7275</x:v>
      </x:c>
      <x:c t="n" s="0">
        <x:v>30.00663</x:v>
      </x:c>
      <x:c t="n" s="0">
        <x:v>29.39124</x:v>
      </x:c>
      <x:c t="n" s="0">
        <x:v>24.43941</x:v>
      </x:c>
      <x:c t="n" s="0">
        <x:v>24.94831</x:v>
      </x:c>
      <x:c t="n" s="0">
        <x:v>24.43929</x:v>
      </x:c>
      <x:c t="n" s="0">
        <x:v>26.48187</x:v>
      </x:c>
      <x:c t="n" s="0">
        <x:v>22.71934</x:v>
      </x:c>
      <x:c t="n" s="0">
        <x:v>21.40627</x:v>
      </x:c>
      <x:c t="n" s="0">
        <x:v>15.20699</x:v>
      </x:c>
      <x:c t="n" s="0">
        <x:v>16.1732</x:v>
      </x:c>
      <x:c t="n" s="0">
        <x:v>12.03164</x:v>
      </x:c>
      <x:c t="n" s="0">
        <x:v>11.40421</x:v>
      </x:c>
      <x:c t="n" s="0">
        <x:v>14.41463</x:v>
      </x:c>
      <x:c t="n" s="0">
        <x:v>7.160769</x:v>
      </x:c>
      <x:c t="n" s="0">
        <x:v>5.928846</x:v>
      </x:c>
      <x:c t="n" s="0">
        <x:v>4.271769</x:v>
      </x:c>
      <x:c t="n" s="0">
        <x:v>4.946928</x:v>
      </x:c>
      <x:c t="n" s="0">
        <x:v>6.502097</x:v>
      </x:c>
      <x:c t="n" s="0">
        <x:v>4.086989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43944.3547337963</x:v>
      </x:c>
      <x:c t="n" s="7">
        <x:v>43944.3547337963</x:v>
      </x:c>
      <x:c t="n" s="0">
        <x:v>36.93791</x:v>
      </x:c>
      <x:c t="n" s="0">
        <x:v>54.20069</x:v>
      </x:c>
      <x:c t="n" s="0">
        <x:v>84.24323</x:v>
      </x:c>
      <x:c t="n" s="0">
        <x:v>88.48728</x:v>
      </x:c>
      <x:c t="n" s="0">
        <x:v>-15.52156</x:v>
      </x:c>
      <x:c t="n" s="0">
        <x:v>-9.586991</x:v>
      </x:c>
      <x:c t="n" s="0">
        <x:v>-8.821231</x:v>
      </x:c>
      <x:c t="n" s="0">
        <x:v>-2.964865</x:v>
      </x:c>
      <x:c t="n" s="0">
        <x:v>9.741312</x:v>
      </x:c>
      <x:c t="n" s="0">
        <x:v>12.57835</x:v>
      </x:c>
      <x:c t="n" s="0">
        <x:v>12.43924</x:v>
      </x:c>
      <x:c t="n" s="0">
        <x:v>14.24817</x:v>
      </x:c>
      <x:c t="n" s="0">
        <x:v>13.6952</x:v>
      </x:c>
      <x:c t="n" s="0">
        <x:v>17.85687</x:v>
      </x:c>
      <x:c t="n" s="0">
        <x:v>16.14415</x:v>
      </x:c>
      <x:c t="n" s="0">
        <x:v>16.08166</x:v>
      </x:c>
      <x:c t="n" s="0">
        <x:v>21.35703</x:v>
      </x:c>
      <x:c t="n" s="0">
        <x:v>22.27061</x:v>
      </x:c>
      <x:c t="n" s="0">
        <x:v>21.29584</x:v>
      </x:c>
      <x:c t="n" s="0">
        <x:v>21.85949</x:v>
      </x:c>
      <x:c t="n" s="0">
        <x:v>24.22546</x:v>
      </x:c>
      <x:c t="n" s="0">
        <x:v>29.65311</x:v>
      </x:c>
      <x:c t="n" s="0">
        <x:v>29.60245</x:v>
      </x:c>
      <x:c t="n" s="0">
        <x:v>24.85573</x:v>
      </x:c>
      <x:c t="n" s="0">
        <x:v>25.42651</x:v>
      </x:c>
      <x:c t="n" s="0">
        <x:v>26.7783</x:v>
      </x:c>
      <x:c t="n" s="0">
        <x:v>26.81343</x:v>
      </x:c>
      <x:c t="n" s="0">
        <x:v>24.27842</x:v>
      </x:c>
      <x:c t="n" s="0">
        <x:v>21.60121</x:v>
      </x:c>
      <x:c t="n" s="0">
        <x:v>18.4364</x:v>
      </x:c>
      <x:c t="n" s="0">
        <x:v>15.5358</x:v>
      </x:c>
      <x:c t="n" s="0">
        <x:v>13.82009</x:v>
      </x:c>
      <x:c t="n" s="0">
        <x:v>17.51682</x:v>
      </x:c>
      <x:c t="n" s="0">
        <x:v>15.98003</x:v>
      </x:c>
      <x:c t="n" s="0">
        <x:v>8.060688</x:v>
      </x:c>
      <x:c t="n" s="0">
        <x:v>7.732323</x:v>
      </x:c>
      <x:c t="n" s="0">
        <x:v>5.060604</x:v>
      </x:c>
      <x:c t="n" s="0">
        <x:v>4.99387</x:v>
      </x:c>
      <x:c t="n" s="0">
        <x:v>6.764398</x:v>
      </x:c>
      <x:c t="n" s="0">
        <x:v>3.676067</x:v>
      </x:c>
      <x:c t="n" s="0">
        <x:v>-13.59374</x:v>
      </x:c>
      <x:c t="n" s="0">
        <x:v>-14.01823</x:v>
      </x:c>
      <x:c t="n" s="0">
        <x:v>-14.26686</x:v>
      </x:c>
      <x:c t="n" s="0">
        <x:v>-4.179442</x:v>
      </x:c>
      <x:c t="n" s="0">
        <x:v>8.170754</x:v>
      </x:c>
      <x:c t="n" s="0">
        <x:v>13.94452</x:v>
      </x:c>
      <x:c t="n" s="0">
        <x:v>10.1391</x:v>
      </x:c>
      <x:c t="n" s="0">
        <x:v>13.17943</x:v>
      </x:c>
      <x:c t="n" s="0">
        <x:v>11.01957</x:v>
      </x:c>
      <x:c t="n" s="0">
        <x:v>19.10422</x:v>
      </x:c>
      <x:c t="n" s="0">
        <x:v>14.81196</x:v>
      </x:c>
      <x:c t="n" s="0">
        <x:v>15.73412</x:v>
      </x:c>
      <x:c t="n" s="0">
        <x:v>22.92504</x:v>
      </x:c>
      <x:c t="n" s="0">
        <x:v>21.68829</x:v>
      </x:c>
      <x:c t="n" s="0">
        <x:v>15.22065</x:v>
      </x:c>
      <x:c t="n" s="0">
        <x:v>15.61126</x:v>
      </x:c>
      <x:c t="n" s="0">
        <x:v>24.37797</x:v>
      </x:c>
      <x:c t="n" s="0">
        <x:v>23.67221</x:v>
      </x:c>
      <x:c t="n" s="0">
        <x:v>30.53458</x:v>
      </x:c>
      <x:c t="n" s="0">
        <x:v>27.34023</x:v>
      </x:c>
      <x:c t="n" s="0">
        <x:v>23.4271</x:v>
      </x:c>
      <x:c t="n" s="0">
        <x:v>29.11429</x:v>
      </x:c>
      <x:c t="n" s="0">
        <x:v>27.98081</x:v>
      </x:c>
      <x:c t="n" s="0">
        <x:v>22.99249</x:v>
      </x:c>
      <x:c t="n" s="0">
        <x:v>21.83416</x:v>
      </x:c>
      <x:c t="n" s="0">
        <x:v>16.36344</x:v>
      </x:c>
      <x:c t="n" s="0">
        <x:v>14.43406</x:v>
      </x:c>
      <x:c t="n" s="0">
        <x:v>11.08098</x:v>
      </x:c>
      <x:c t="n" s="0">
        <x:v>22.89259</x:v>
      </x:c>
      <x:c t="n" s="0">
        <x:v>13.41672</x:v>
      </x:c>
      <x:c t="n" s="0">
        <x:v>7.403955</x:v>
      </x:c>
      <x:c t="n" s="0">
        <x:v>6.411375</x:v>
      </x:c>
      <x:c t="n" s="0">
        <x:v>4.03647</x:v>
      </x:c>
      <x:c t="n" s="0">
        <x:v>5.09588</x:v>
      </x:c>
      <x:c t="n" s="0">
        <x:v>7.352433</x:v>
      </x:c>
      <x:c t="n" s="0">
        <x:v>4.725223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43944.3547337963</x:v>
      </x:c>
      <x:c t="n" s="7">
        <x:v>43944.3547337963</x:v>
      </x:c>
      <x:c t="n" s="0">
        <x:v>36.80043</x:v>
      </x:c>
      <x:c t="n" s="0">
        <x:v>54.20069</x:v>
      </x:c>
      <x:c t="n" s="0">
        <x:v>80.70586</x:v>
      </x:c>
      <x:c t="n" s="0">
        <x:v>86.64378</x:v>
      </x:c>
      <x:c t="n" s="0">
        <x:v>-15.1811</x:v>
      </x:c>
      <x:c t="n" s="0">
        <x:v>-10.01264</x:v>
      </x:c>
      <x:c t="n" s="0">
        <x:v>-9.299694</x:v>
      </x:c>
      <x:c t="n" s="0">
        <x:v>-3.122356</x:v>
      </x:c>
      <x:c t="n" s="0">
        <x:v>9.544535</x:v>
      </x:c>
      <x:c t="n" s="0">
        <x:v>12.8066</x:v>
      </x:c>
      <x:c t="n" s="0">
        <x:v>12.17042</x:v>
      </x:c>
      <x:c t="n" s="0">
        <x:v>14.10762</x:v>
      </x:c>
      <x:c t="n" s="0">
        <x:v>13.87078</x:v>
      </x:c>
      <x:c t="n" s="0">
        <x:v>18.51198</x:v>
      </x:c>
      <x:c t="n" s="0">
        <x:v>15.65302</x:v>
      </x:c>
      <x:c t="n" s="0">
        <x:v>16.06554</x:v>
      </x:c>
      <x:c t="n" s="0">
        <x:v>21.62431</x:v>
      </x:c>
      <x:c t="n" s="0">
        <x:v>21.98372</x:v>
      </x:c>
      <x:c t="n" s="0">
        <x:v>21.10415</x:v>
      </x:c>
      <x:c t="n" s="0">
        <x:v>21.4208</x:v>
      </x:c>
      <x:c t="n" s="0">
        <x:v>24.54426</x:v>
      </x:c>
      <x:c t="n" s="0">
        <x:v>28.99321</x:v>
      </x:c>
      <x:c t="n" s="0">
        <x:v>29.52475</x:v>
      </x:c>
      <x:c t="n" s="0">
        <x:v>25.31461</x:v>
      </x:c>
      <x:c t="n" s="0">
        <x:v>25.02163</x:v>
      </x:c>
      <x:c t="n" s="0">
        <x:v>27.00014</x:v>
      </x:c>
      <x:c t="n" s="0">
        <x:v>27.31331</x:v>
      </x:c>
      <x:c t="n" s="0">
        <x:v>24.09296</x:v>
      </x:c>
      <x:c t="n" s="0">
        <x:v>21.44672</x:v>
      </x:c>
      <x:c t="n" s="0">
        <x:v>18.50246</x:v>
      </x:c>
      <x:c t="n" s="0">
        <x:v>15.33079</x:v>
      </x:c>
      <x:c t="n" s="0">
        <x:v>14.2917</x:v>
      </x:c>
      <x:c t="n" s="0">
        <x:v>22.53956</x:v>
      </x:c>
      <x:c t="n" s="0">
        <x:v>15.84316</x:v>
      </x:c>
      <x:c t="n" s="0">
        <x:v>8.204082</x:v>
      </x:c>
      <x:c t="n" s="0">
        <x:v>7.63099</x:v>
      </x:c>
      <x:c t="n" s="0">
        <x:v>4.909332</x:v>
      </x:c>
      <x:c t="n" s="0">
        <x:v>5.229916</x:v>
      </x:c>
      <x:c t="n" s="0">
        <x:v>6.710769</x:v>
      </x:c>
      <x:c t="n" s="0">
        <x:v>3.594775</x:v>
      </x:c>
      <x:c t="n" s="0">
        <x:v>-13.59374</x:v>
      </x:c>
      <x:c t="n" s="0">
        <x:v>-13.45962</x:v>
      </x:c>
      <x:c t="n" s="0">
        <x:v>-13.46237</x:v>
      </x:c>
      <x:c t="n" s="0">
        <x:v>-4.688818</x:v>
      </x:c>
      <x:c t="n" s="0">
        <x:v>8.170754</x:v>
      </x:c>
      <x:c t="n" s="0">
        <x:v>13.94452</x:v>
      </x:c>
      <x:c t="n" s="0">
        <x:v>10.1391</x:v>
      </x:c>
      <x:c t="n" s="0">
        <x:v>13.17943</x:v>
      </x:c>
      <x:c t="n" s="0">
        <x:v>15.59848</x:v>
      </x:c>
      <x:c t="n" s="0">
        <x:v>21.65383</x:v>
      </x:c>
      <x:c t="n" s="0">
        <x:v>6.095072</x:v>
      </x:c>
      <x:c t="n" s="0">
        <x:v>15.97</x:v>
      </x:c>
      <x:c t="n" s="0">
        <x:v>22.92504</x:v>
      </x:c>
      <x:c t="n" s="0">
        <x:v>18.54059</x:v>
      </x:c>
      <x:c t="n" s="0">
        <x:v>21.7483</x:v>
      </x:c>
      <x:c t="n" s="0">
        <x:v>17.72973</x:v>
      </x:c>
      <x:c t="n" s="0">
        <x:v>26.11925</x:v>
      </x:c>
      <x:c t="n" s="0">
        <x:v>24.1733</x:v>
      </x:c>
      <x:c t="n" s="0">
        <x:v>29.09104</x:v>
      </x:c>
      <x:c t="n" s="0">
        <x:v>26.96489</x:v>
      </x:c>
      <x:c t="n" s="0">
        <x:v>21.48107</x:v>
      </x:c>
      <x:c t="n" s="0">
        <x:v>28.50408</x:v>
      </x:c>
      <x:c t="n" s="0">
        <x:v>29.24961</x:v>
      </x:c>
      <x:c t="n" s="0">
        <x:v>23.55333</x:v>
      </x:c>
      <x:c t="n" s="0">
        <x:v>21.55579</x:v>
      </x:c>
      <x:c t="n" s="0">
        <x:v>18.99331</x:v>
      </x:c>
      <x:c t="n" s="0">
        <x:v>12.98405</x:v>
      </x:c>
      <x:c t="n" s="0">
        <x:v>20.51533</x:v>
      </x:c>
      <x:c t="n" s="0">
        <x:v>29.53726</x:v>
      </x:c>
      <x:c t="n" s="0">
        <x:v>13.81282</x:v>
      </x:c>
      <x:c t="n" s="0">
        <x:v>8.839481</x:v>
      </x:c>
      <x:c t="n" s="0">
        <x:v>6.782956</x:v>
      </x:c>
      <x:c t="n" s="0">
        <x:v>4.220876</x:v>
      </x:c>
      <x:c t="n" s="0">
        <x:v>6.759233</x:v>
      </x:c>
      <x:c t="n" s="0">
        <x:v>5.5741</x:v>
      </x:c>
      <x:c t="n" s="0">
        <x:v>2.314295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43944.3547337963</x:v>
      </x:c>
      <x:c t="n" s="7">
        <x:v>43944.3547337963</x:v>
      </x:c>
      <x:c t="n" s="0">
        <x:v>37.81499</x:v>
      </x:c>
      <x:c t="n" s="0">
        <x:v>54.20069</x:v>
      </x:c>
      <x:c t="n" s="0">
        <x:v>87.19008</x:v>
      </x:c>
      <x:c t="n" s="0">
        <x:v>87.97405</x:v>
      </x:c>
      <x:c t="n" s="0">
        <x:v>-14.91005</x:v>
      </x:c>
      <x:c t="n" s="0">
        <x:v>-10.15225</x:v>
      </x:c>
      <x:c t="n" s="0">
        <x:v>-9.443487</x:v>
      </x:c>
      <x:c t="n" s="0">
        <x:v>-3.682717</x:v>
      </x:c>
      <x:c t="n" s="0">
        <x:v>9.369123</x:v>
      </x:c>
      <x:c t="n" s="0">
        <x:v>12.99247</x:v>
      </x:c>
      <x:c t="n" s="0">
        <x:v>11.92688</x:v>
      </x:c>
      <x:c t="n" s="0">
        <x:v>14.11477</x:v>
      </x:c>
      <x:c t="n" s="0">
        <x:v>14.2512</x:v>
      </x:c>
      <x:c t="n" s="0">
        <x:v>19.20883</x:v>
      </x:c>
      <x:c t="n" s="0">
        <x:v>14.97427</x:v>
      </x:c>
      <x:c t="n" s="0">
        <x:v>16.05172</x:v>
      </x:c>
      <x:c t="n" s="0">
        <x:v>21.46615</x:v>
      </x:c>
      <x:c t="n" s="0">
        <x:v>21.50995</x:v>
      </x:c>
      <x:c t="n" s="0">
        <x:v>21.72993</x:v>
      </x:c>
      <x:c t="n" s="0">
        <x:v>21.0646</x:v>
      </x:c>
      <x:c t="n" s="0">
        <x:v>24.57951</x:v>
      </x:c>
      <x:c t="n" s="0">
        <x:v>29.09969</x:v>
      </x:c>
      <x:c t="n" s="0">
        <x:v>29.3064</x:v>
      </x:c>
      <x:c t="n" s="0">
        <x:v>25.6239</x:v>
      </x:c>
      <x:c t="n" s="0">
        <x:v>24.76123</x:v>
      </x:c>
      <x:c t="n" s="0">
        <x:v>27.07756</x:v>
      </x:c>
      <x:c t="n" s="0">
        <x:v>27.36716</x:v>
      </x:c>
      <x:c t="n" s="0">
        <x:v>23.88353</x:v>
      </x:c>
      <x:c t="n" s="0">
        <x:v>21.53025</x:v>
      </x:c>
      <x:c t="n" s="0">
        <x:v>18.42334</x:v>
      </x:c>
      <x:c t="n" s="0">
        <x:v>15.20638</x:v>
      </x:c>
      <x:c t="n" s="0">
        <x:v>20.58654</x:v>
      </x:c>
      <x:c t="n" s="0">
        <x:v>22.88668</x:v>
      </x:c>
      <x:c t="n" s="0">
        <x:v>15.50066</x:v>
      </x:c>
      <x:c t="n" s="0">
        <x:v>7.985303</x:v>
      </x:c>
      <x:c t="n" s="0">
        <x:v>7.496939</x:v>
      </x:c>
      <x:c t="n" s="0">
        <x:v>4.812812</x:v>
      </x:c>
      <x:c t="n" s="0">
        <x:v>5.342336</x:v>
      </x:c>
      <x:c t="n" s="0">
        <x:v>6.545074</x:v>
      </x:c>
      <x:c t="n" s="0">
        <x:v>3.518418</x:v>
      </x:c>
      <x:c t="n" s="0">
        <x:v>-13.59374</x:v>
      </x:c>
      <x:c t="n" s="0">
        <x:v>-10.79997</x:v>
      </x:c>
      <x:c t="n" s="0">
        <x:v>-10.07048</x:v>
      </x:c>
      <x:c t="n" s="0">
        <x:v>-13.58644</x:v>
      </x:c>
      <x:c t="n" s="0">
        <x:v>8.170754</x:v>
      </x:c>
      <x:c t="n" s="0">
        <x:v>13.94452</x:v>
      </x:c>
      <x:c t="n" s="0">
        <x:v>10.1391</x:v>
      </x:c>
      <x:c t="n" s="0">
        <x:v>15.50171</x:v>
      </x:c>
      <x:c t="n" s="0">
        <x:v>15.98501</x:v>
      </x:c>
      <x:c t="n" s="0">
        <x:v>21.92094</x:v>
      </x:c>
      <x:c t="n" s="0">
        <x:v>-4.889442</x:v>
      </x:c>
      <x:c t="n" s="0">
        <x:v>15.97</x:v>
      </x:c>
      <x:c t="n" s="0">
        <x:v>18.95705</x:v>
      </x:c>
      <x:c t="n" s="0">
        <x:v>16.63779</x:v>
      </x:c>
      <x:c t="n" s="0">
        <x:v>23.73064</x:v>
      </x:c>
      <x:c t="n" s="0">
        <x:v>17.64364</x:v>
      </x:c>
      <x:c t="n" s="0">
        <x:v>23.59047</x:v>
      </x:c>
      <x:c t="n" s="0">
        <x:v>29.48335</x:v>
      </x:c>
      <x:c t="n" s="0">
        <x:v>26.28407</x:v>
      </x:c>
      <x:c t="n" s="0">
        <x:v>26.18779</x:v>
      </x:c>
      <x:c t="n" s="0">
        <x:v>24.70327</x:v>
      </x:c>
      <x:c t="n" s="0">
        <x:v>27.17731</x:v>
      </x:c>
      <x:c t="n" s="0">
        <x:v>27.43237</x:v>
      </x:c>
      <x:c t="n" s="0">
        <x:v>21.65103</x:v>
      </x:c>
      <x:c t="n" s="0">
        <x:v>21.65238</x:v>
      </x:c>
      <x:c t="n" s="0">
        <x:v>17.47179</x:v>
      </x:c>
      <x:c t="n" s="0">
        <x:v>15.64731</x:v>
      </x:c>
      <x:c t="n" s="0">
        <x:v>27.67147</x:v>
      </x:c>
      <x:c t="n" s="0">
        <x:v>26.1533</x:v>
      </x:c>
      <x:c t="n" s="0">
        <x:v>12.60752</x:v>
      </x:c>
      <x:c t="n" s="0">
        <x:v>6.08413</x:v>
      </x:c>
      <x:c t="n" s="0">
        <x:v>6.900713</x:v>
      </x:c>
      <x:c t="n" s="0">
        <x:v>4.788806</x:v>
      </x:c>
      <x:c t="n" s="0">
        <x:v>5.644059</x:v>
      </x:c>
      <x:c t="n" s="0">
        <x:v>5.191016</x:v>
      </x:c>
      <x:c t="n" s="0">
        <x:v>3.257108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43944.3547337963</x:v>
      </x:c>
      <x:c t="n" s="7">
        <x:v>43944.3547337963</x:v>
      </x:c>
      <x:c t="n" s="0">
        <x:v>36.29615</x:v>
      </x:c>
      <x:c t="n" s="0">
        <x:v>54.20069</x:v>
      </x:c>
      <x:c t="n" s="0">
        <x:v>85.04877</x:v>
      </x:c>
      <x:c t="n" s="0">
        <x:v>86.17267</x:v>
      </x:c>
      <x:c t="n" s="0">
        <x:v>-14.69127</x:v>
      </x:c>
      <x:c t="n" s="0">
        <x:v>-10.24101</x:v>
      </x:c>
      <x:c t="n" s="0">
        <x:v>-9.529576</x:v>
      </x:c>
      <x:c t="n" s="0">
        <x:v>-4.29278</x:v>
      </x:c>
      <x:c t="n" s="0">
        <x:v>9.209955</x:v>
      </x:c>
      <x:c t="n" s="0">
        <x:v>13.14514</x:v>
      </x:c>
      <x:c t="n" s="0">
        <x:v>11.63984</x:v>
      </x:c>
      <x:c t="n" s="0">
        <x:v>14.88335</x:v>
      </x:c>
      <x:c t="n" s="0">
        <x:v>14.36573</x:v>
      </x:c>
      <x:c t="n" s="0">
        <x:v>19.72654</x:v>
      </x:c>
      <x:c t="n" s="0">
        <x:v>14.29662</x:v>
      </x:c>
      <x:c t="n" s="0">
        <x:v>16.03989</x:v>
      </x:c>
      <x:c t="n" s="0">
        <x:v>21.09677</x:v>
      </x:c>
      <x:c t="n" s="0">
        <x:v>20.91389</x:v>
      </x:c>
      <x:c t="n" s="0">
        <x:v>21.31237</x:v>
      </x:c>
      <x:c t="n" s="0">
        <x:v>20.63712</x:v>
      </x:c>
      <x:c t="n" s="0">
        <x:v>24.10216</x:v>
      </x:c>
      <x:c t="n" s="0">
        <x:v>29.16637</x:v>
      </x:c>
      <x:c t="n" s="0">
        <x:v>28.66409</x:v>
      </x:c>
      <x:c t="n" s="0">
        <x:v>25.20834</x:v>
      </x:c>
      <x:c t="n" s="0">
        <x:v>24.63701</x:v>
      </x:c>
      <x:c t="n" s="0">
        <x:v>26.68671</x:v>
      </x:c>
      <x:c t="n" s="0">
        <x:v>27.11102</x:v>
      </x:c>
      <x:c t="n" s="0">
        <x:v>24.53495</x:v>
      </x:c>
      <x:c t="n" s="0">
        <x:v>21.63514</x:v>
      </x:c>
      <x:c t="n" s="0">
        <x:v>17.98328</x:v>
      </x:c>
      <x:c t="n" s="0">
        <x:v>15.10603</x:v>
      </x:c>
      <x:c t="n" s="0">
        <x:v>20.3511</x:v>
      </x:c>
      <x:c t="n" s="0">
        <x:v>25.89256</x:v>
      </x:c>
      <x:c t="n" s="0">
        <x:v>15.23739</x:v>
      </x:c>
      <x:c t="n" s="0">
        <x:v>8.044177</x:v>
      </x:c>
      <x:c t="n" s="0">
        <x:v>7.301834</x:v>
      </x:c>
      <x:c t="n" s="0">
        <x:v>4.959958</x:v>
      </x:c>
      <x:c t="n" s="0">
        <x:v>5.371055</x:v>
      </x:c>
      <x:c t="n" s="0">
        <x:v>6.515071</x:v>
      </x:c>
      <x:c t="n" s="0">
        <x:v>3.587014</x:v>
      </x:c>
      <x:c t="n" s="0">
        <x:v>-13.59374</x:v>
      </x:c>
      <x:c t="n" s="0">
        <x:v>-10.79997</x:v>
      </x:c>
      <x:c t="n" s="0">
        <x:v>-10.07048</x:v>
      </x:c>
      <x:c t="n" s="0">
        <x:v>-13.58644</x:v>
      </x:c>
      <x:c t="n" s="0">
        <x:v>8.112234</x:v>
      </x:c>
      <x:c t="n" s="0">
        <x:v>13.94452</x:v>
      </x:c>
      <x:c t="n" s="0">
        <x:v>8.671496</x:v>
      </x:c>
      <x:c t="n" s="0">
        <x:v>17.78131</x:v>
      </x:c>
      <x:c t="n" s="0">
        <x:v>13.84265</x:v>
      </x:c>
      <x:c t="n" s="0">
        <x:v>21.96459</x:v>
      </x:c>
      <x:c t="n" s="0">
        <x:v>-4.889442</x:v>
      </x:c>
      <x:c t="n" s="0">
        <x:v>15.47456</x:v>
      </x:c>
      <x:c t="n" s="0">
        <x:v>17.91488</x:v>
      </x:c>
      <x:c t="n" s="0">
        <x:v>9.187039</x:v>
      </x:c>
      <x:c t="n" s="0">
        <x:v>14.4161</x:v>
      </x:c>
      <x:c t="n" s="0">
        <x:v>16.57418</x:v>
      </x:c>
      <x:c t="n" s="0">
        <x:v>18.13183</x:v>
      </x:c>
      <x:c t="n" s="0">
        <x:v>29.5378</x:v>
      </x:c>
      <x:c t="n" s="0">
        <x:v>19.87774</x:v>
      </x:c>
      <x:c t="n" s="0">
        <x:v>20.70008</x:v>
      </x:c>
      <x:c t="n" s="0">
        <x:v>22.4269</x:v>
      </x:c>
      <x:c t="n" s="0">
        <x:v>23.14494</x:v>
      </x:c>
      <x:c t="n" s="0">
        <x:v>24.80292</x:v>
      </x:c>
      <x:c t="n" s="0">
        <x:v>27.81714</x:v>
      </x:c>
      <x:c t="n" s="0">
        <x:v>21.14768</x:v>
      </x:c>
      <x:c t="n" s="0">
        <x:v>15.39121</x:v>
      </x:c>
      <x:c t="n" s="0">
        <x:v>12.91006</x:v>
      </x:c>
      <x:c t="n" s="0">
        <x:v>16.14783</x:v>
      </x:c>
      <x:c t="n" s="0">
        <x:v>31.09743</x:v>
      </x:c>
      <x:c t="n" s="0">
        <x:v>13.78885</x:v>
      </x:c>
      <x:c t="n" s="0">
        <x:v>8.181984</x:v>
      </x:c>
      <x:c t="n" s="0">
        <x:v>5.817594</x:v>
      </x:c>
      <x:c t="n" s="0">
        <x:v>5.222832</x:v>
      </x:c>
      <x:c t="n" s="0">
        <x:v>6.131821</x:v>
      </x:c>
      <x:c t="n" s="0">
        <x:v>6.415565</x:v>
      </x:c>
      <x:c t="n" s="0">
        <x:v>3.725953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43944.3547337963</x:v>
      </x:c>
      <x:c t="n" s="7">
        <x:v>43944.3547337963</x:v>
      </x:c>
      <x:c t="n" s="0">
        <x:v>35.89354</x:v>
      </x:c>
      <x:c t="n" s="0">
        <x:v>54.20069</x:v>
      </x:c>
      <x:c t="n" s="0">
        <x:v>82.19071</x:v>
      </x:c>
      <x:c t="n" s="0">
        <x:v>83.94837</x:v>
      </x:c>
      <x:c t="n" s="0">
        <x:v>-14.51278</x:v>
      </x:c>
      <x:c t="n" s="0">
        <x:v>-10.31828</x:v>
      </x:c>
      <x:c t="n" s="0">
        <x:v>-9.604479</x:v>
      </x:c>
      <x:c t="n" s="0">
        <x:v>-4.891611</x:v>
      </x:c>
      <x:c t="n" s="0">
        <x:v>9.059093</x:v>
      </x:c>
      <x:c t="n" s="0">
        <x:v>13.27141</x:v>
      </x:c>
      <x:c t="n" s="0">
        <x:v>11.17305</x:v>
      </x:c>
      <x:c t="n" s="0">
        <x:v>15.44676</x:v>
      </x:c>
      <x:c t="n" s="0">
        <x:v>13.91254</x:v>
      </x:c>
      <x:c t="n" s="0">
        <x:v>20.19245</x:v>
      </x:c>
      <x:c t="n" s="0">
        <x:v>13.89031</x:v>
      </x:c>
      <x:c t="n" s="0">
        <x:v>15.52506</x:v>
      </x:c>
      <x:c t="n" s="0">
        <x:v>20.73293</x:v>
      </x:c>
      <x:c t="n" s="0">
        <x:v>20.27818</x:v>
      </x:c>
      <x:c t="n" s="0">
        <x:v>20.78231</x:v>
      </x:c>
      <x:c t="n" s="0">
        <x:v>20.22931</x:v>
      </x:c>
      <x:c t="n" s="0">
        <x:v>23.58818</x:v>
      </x:c>
      <x:c t="n" s="0">
        <x:v>29.07121</x:v>
      </x:c>
      <x:c t="n" s="0">
        <x:v>28.20123</x:v>
      </x:c>
      <x:c t="n" s="0">
        <x:v>24.92665</x:v>
      </x:c>
      <x:c t="n" s="0">
        <x:v>24.53856</x:v>
      </x:c>
      <x:c t="n" s="0">
        <x:v>26.54475</x:v>
      </x:c>
      <x:c t="n" s="0">
        <x:v>26.67531</x:v>
      </x:c>
      <x:c t="n" s="0">
        <x:v>24.65395</x:v>
      </x:c>
      <x:c t="n" s="0">
        <x:v>21.50147</x:v>
      </x:c>
      <x:c t="n" s="0">
        <x:v>17.82394</x:v>
      </x:c>
      <x:c t="n" s="0">
        <x:v>15.03927</x:v>
      </x:c>
      <x:c t="n" s="0">
        <x:v>19.94626</x:v>
      </x:c>
      <x:c t="n" s="0">
        <x:v>25.57202</x:v>
      </x:c>
      <x:c t="n" s="0">
        <x:v>15.07618</x:v>
      </x:c>
      <x:c t="n" s="0">
        <x:v>7.867549</x:v>
      </x:c>
      <x:c t="n" s="0">
        <x:v>7.269323</x:v>
      </x:c>
      <x:c t="n" s="0">
        <x:v>4.926892</x:v>
      </x:c>
      <x:c t="n" s="0">
        <x:v>5.28951</x:v>
      </x:c>
      <x:c t="n" s="0">
        <x:v>6.626917</x:v>
      </x:c>
      <x:c t="n" s="0">
        <x:v>3.638544</x:v>
      </x:c>
      <x:c t="n" s="0">
        <x:v>-13.59374</x:v>
      </x:c>
      <x:c t="n" s="0">
        <x:v>-10.79997</x:v>
      </x:c>
      <x:c t="n" s="0">
        <x:v>-10.07048</x:v>
      </x:c>
      <x:c t="n" s="0">
        <x:v>-13.58644</x:v>
      </x:c>
      <x:c t="n" s="0">
        <x:v>8.052916</x:v>
      </x:c>
      <x:c t="n" s="0">
        <x:v>13.94452</x:v>
      </x:c>
      <x:c t="n" s="0">
        <x:v>6.438206</x:v>
      </x:c>
      <x:c t="n" s="0">
        <x:v>17.78131</x:v>
      </x:c>
      <x:c t="n" s="0">
        <x:v>9.433242</x:v>
      </x:c>
      <x:c t="n" s="0">
        <x:v>22.25846</x:v>
      </x:c>
      <x:c t="n" s="0">
        <x:v>14.57491</x:v>
      </x:c>
      <x:c t="n" s="0">
        <x:v>7.352855</x:v>
      </x:c>
      <x:c t="n" s="0">
        <x:v>17.44306</x:v>
      </x:c>
      <x:c t="n" s="0">
        <x:v>8.833447</x:v>
      </x:c>
      <x:c t="n" s="0">
        <x:v>14.69595</x:v>
      </x:c>
      <x:c t="n" s="0">
        <x:v>16.3869</x:v>
      </x:c>
      <x:c t="n" s="0">
        <x:v>18.5114</x:v>
      </x:c>
      <x:c t="n" s="0">
        <x:v>28.39894</x:v>
      </x:c>
      <x:c t="n" s="0">
        <x:v>25.06636</x:v>
      </x:c>
      <x:c t="n" s="0">
        <x:v>22.21751</x:v>
      </x:c>
      <x:c t="n" s="0">
        <x:v>23.495</x:v>
      </x:c>
      <x:c t="n" s="0">
        <x:v>28.99554</x:v>
      </x:c>
      <x:c t="n" s="0">
        <x:v>23.949</x:v>
      </x:c>
      <x:c t="n" s="0">
        <x:v>26.82889</x:v>
      </x:c>
      <x:c t="n" s="0">
        <x:v>21.13346</x:v>
      </x:c>
      <x:c t="n" s="0">
        <x:v>16.64127</x:v>
      </x:c>
      <x:c t="n" s="0">
        <x:v>15.40408</x:v>
      </x:c>
      <x:c t="n" s="0">
        <x:v>15.81728</x:v>
      </x:c>
      <x:c t="n" s="0">
        <x:v>22.44818</x:v>
      </x:c>
      <x:c t="n" s="0">
        <x:v>14.25917</x:v>
      </x:c>
      <x:c t="n" s="0">
        <x:v>7.642647</x:v>
      </x:c>
      <x:c t="n" s="0">
        <x:v>7.508162</x:v>
      </x:c>
      <x:c t="n" s="0">
        <x:v>4.808665</x:v>
      </x:c>
      <x:c t="n" s="0">
        <x:v>4.507552</x:v>
      </x:c>
      <x:c t="n" s="0">
        <x:v>7.253519</x:v>
      </x:c>
      <x:c t="n" s="0">
        <x:v>4.634727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43944.3547337963</x:v>
      </x:c>
      <x:c t="n" s="7">
        <x:v>43944.3547337963</x:v>
      </x:c>
      <x:c t="n" s="0">
        <x:v>37.09929</x:v>
      </x:c>
      <x:c t="n" s="0">
        <x:v>54.20069</x:v>
      </x:c>
      <x:c t="n" s="0">
        <x:v>78.5906</x:v>
      </x:c>
      <x:c t="n" s="0">
        <x:v>81.03394</x:v>
      </x:c>
      <x:c t="n" s="0">
        <x:v>-14.36593</x:v>
      </x:c>
      <x:c t="n" s="0">
        <x:v>-10.38537</x:v>
      </x:c>
      <x:c t="n" s="0">
        <x:v>-9.66948</x:v>
      </x:c>
      <x:c t="n" s="0">
        <x:v>-5.477798</x:v>
      </x:c>
      <x:c t="n" s="0">
        <x:v>8.925967</x:v>
      </x:c>
      <x:c t="n" s="0">
        <x:v>13.37641</x:v>
      </x:c>
      <x:c t="n" s="0">
        <x:v>10.73037</x:v>
      </x:c>
      <x:c t="n" s="0">
        <x:v>15.31182</x:v>
      </x:c>
      <x:c t="n" s="0">
        <x:v>13.48413</x:v>
      </x:c>
      <x:c t="n" s="0">
        <x:v>20.56242</x:v>
      </x:c>
      <x:c t="n" s="0">
        <x:v>15.05152</x:v>
      </x:c>
      <x:c t="n" s="0">
        <x:v>14.95139</x:v>
      </x:c>
      <x:c t="n" s="0">
        <x:v>20.36017</x:v>
      </x:c>
      <x:c t="n" s="0">
        <x:v>19.61864</x:v>
      </x:c>
      <x:c t="n" s="0">
        <x:v>20.28263</x:v>
      </x:c>
      <x:c t="n" s="0">
        <x:v>19.81678</x:v>
      </x:c>
      <x:c t="n" s="0">
        <x:v>23.3654</x:v>
      </x:c>
      <x:c t="n" s="0">
        <x:v>28.90202</x:v>
      </x:c>
      <x:c t="n" s="0">
        <x:v>28.58785</x:v>
      </x:c>
      <x:c t="n" s="0">
        <x:v>24.71753</x:v>
      </x:c>
      <x:c t="n" s="0">
        <x:v>24.36036</x:v>
      </x:c>
      <x:c t="n" s="0">
        <x:v>26.9266</x:v>
      </x:c>
      <x:c t="n" s="0">
        <x:v>26.57165</x:v>
      </x:c>
      <x:c t="n" s="0">
        <x:v>24.69843</x:v>
      </x:c>
      <x:c t="n" s="0">
        <x:v>21.29566</x:v>
      </x:c>
      <x:c t="n" s="0">
        <x:v>18.01612</x:v>
      </x:c>
      <x:c t="n" s="0">
        <x:v>15.04492</x:v>
      </x:c>
      <x:c t="n" s="0">
        <x:v>19.60685</x:v>
      </x:c>
      <x:c t="n" s="0">
        <x:v>24.96462</x:v>
      </x:c>
      <x:c t="n" s="0">
        <x:v>15.08713</x:v>
      </x:c>
      <x:c t="n" s="0">
        <x:v>7.878561</x:v>
      </x:c>
      <x:c t="n" s="0">
        <x:v>7.241946</x:v>
      </x:c>
      <x:c t="n" s="0">
        <x:v>4.88346</x:v>
      </x:c>
      <x:c t="n" s="0">
        <x:v>5.422163</x:v>
      </x:c>
      <x:c t="n" s="0">
        <x:v>6.572961</x:v>
      </x:c>
      <x:c t="n" s="0">
        <x:v>3.636353</x:v>
      </x:c>
      <x:c t="n" s="0">
        <x:v>-12.72273</x:v>
      </x:c>
      <x:c t="n" s="0">
        <x:v>-10.79997</x:v>
      </x:c>
      <x:c t="n" s="0">
        <x:v>-10.07048</x:v>
      </x:c>
      <x:c t="n" s="0">
        <x:v>-13.58644</x:v>
      </x:c>
      <x:c t="n" s="0">
        <x:v>8.052916</x:v>
      </x:c>
      <x:c t="n" s="0">
        <x:v>13.37345</x:v>
      </x:c>
      <x:c t="n" s="0">
        <x:v>6.438206</x:v>
      </x:c>
      <x:c t="n" s="0">
        <x:v>12.49469</x:v>
      </x:c>
      <x:c t="n" s="0">
        <x:v>9.433242</x:v>
      </x:c>
      <x:c t="n" s="0">
        <x:v>22.25846</x:v>
      </x:c>
      <x:c t="n" s="0">
        <x:v>18.80378</x:v>
      </x:c>
      <x:c t="n" s="0">
        <x:v>7.352855</x:v>
      </x:c>
      <x:c t="n" s="0">
        <x:v>17.13323</x:v>
      </x:c>
      <x:c t="n" s="0">
        <x:v>4.921186</x:v>
      </x:c>
      <x:c t="n" s="0">
        <x:v>16.76387</x:v>
      </x:c>
      <x:c t="n" s="0">
        <x:v>18.21674</x:v>
      </x:c>
      <x:c t="n" s="0">
        <x:v>22.42163</x:v>
      </x:c>
      <x:c t="n" s="0">
        <x:v>26.95847</x:v>
      </x:c>
      <x:c t="n" s="0">
        <x:v>30.93764</x:v>
      </x:c>
      <x:c t="n" s="0">
        <x:v>24.88775</x:v>
      </x:c>
      <x:c t="n" s="0">
        <x:v>24.30238</x:v>
      </x:c>
      <x:c t="n" s="0">
        <x:v>24.81847</x:v>
      </x:c>
      <x:c t="n" s="0">
        <x:v>27.35627</x:v>
      </x:c>
      <x:c t="n" s="0">
        <x:v>21.42958</x:v>
      </x:c>
      <x:c t="n" s="0">
        <x:v>21.99099</x:v>
      </x:c>
      <x:c t="n" s="0">
        <x:v>18.99722</x:v>
      </x:c>
      <x:c t="n" s="0">
        <x:v>13.63455</x:v>
      </x:c>
      <x:c t="n" s="0">
        <x:v>17.56269</x:v>
      </x:c>
      <x:c t="n" s="0">
        <x:v>14.77083</x:v>
      </x:c>
      <x:c t="n" s="0">
        <x:v>16.85845</x:v>
      </x:c>
      <x:c t="n" s="0">
        <x:v>7.310141</x:v>
      </x:c>
      <x:c t="n" s="0">
        <x:v>6.706803</x:v>
      </x:c>
      <x:c t="n" s="0">
        <x:v>4.546054</x:v>
      </x:c>
      <x:c t="n" s="0">
        <x:v>6.129237</x:v>
      </x:c>
      <x:c t="n" s="0">
        <x:v>5.902924</x:v>
      </x:c>
      <x:c t="n" s="0">
        <x:v>3.4573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43944.3547337963</x:v>
      </x:c>
      <x:c t="n" s="7">
        <x:v>43944.3547337963</x:v>
      </x:c>
      <x:c t="n" s="0">
        <x:v>37.70798</x:v>
      </x:c>
      <x:c t="n" s="0">
        <x:v>54.20069</x:v>
      </x:c>
      <x:c t="n" s="0">
        <x:v>71.6575</x:v>
      </x:c>
      <x:c t="n" s="0">
        <x:v>76.44836</x:v>
      </x:c>
      <x:c t="n" s="0">
        <x:v>-13.63497</x:v>
      </x:c>
      <x:c t="n" s="0">
        <x:v>-10.4435</x:v>
      </x:c>
      <x:c t="n" s="0">
        <x:v>-9.725775</x:v>
      </x:c>
      <x:c t="n" s="0">
        <x:v>-6.04985</x:v>
      </x:c>
      <x:c t="n" s="0">
        <x:v>8.808953</x:v>
      </x:c>
      <x:c t="n" s="0">
        <x:v>13.10029</x:v>
      </x:c>
      <x:c t="n" s="0">
        <x:v>10.31293</x:v>
      </x:c>
      <x:c t="n" s="0">
        <x:v>14.9982</x:v>
      </x:c>
      <x:c t="n" s="0">
        <x:v>13.2941</x:v>
      </x:c>
      <x:c t="n" s="0">
        <x:v>20.85521</x:v>
      </x:c>
      <x:c t="n" s="0">
        <x:v>15.84466</x:v>
      </x:c>
      <x:c t="n" s="0">
        <x:v>14.43934</x:v>
      </x:c>
      <x:c t="n" s="0">
        <x:v>20.05476</x:v>
      </x:c>
      <x:c t="n" s="0">
        <x:v>18.96247</x:v>
      </x:c>
      <x:c t="n" s="0">
        <x:v>20.23109</x:v>
      </x:c>
      <x:c t="n" s="0">
        <x:v>20.60282</x:v>
      </x:c>
      <x:c t="n" s="0">
        <x:v>25.50093</x:v>
      </x:c>
      <x:c t="n" s="0">
        <x:v>28.62967</x:v>
      </x:c>
      <x:c t="n" s="0">
        <x:v>28.48706</x:v>
      </x:c>
      <x:c t="n" s="0">
        <x:v>24.74729</x:v>
      </x:c>
      <x:c t="n" s="0">
        <x:v>24.27761</x:v>
      </x:c>
      <x:c t="n" s="0">
        <x:v>26.81555</x:v>
      </x:c>
      <x:c t="n" s="0">
        <x:v>26.50894</x:v>
      </x:c>
      <x:c t="n" s="0">
        <x:v>24.41407</x:v>
      </x:c>
      <x:c t="n" s="0">
        <x:v>21.78477</x:v>
      </x:c>
      <x:c t="n" s="0">
        <x:v>18.22954</x:v>
      </x:c>
      <x:c t="n" s="0">
        <x:v>14.67646</x:v>
      </x:c>
      <x:c t="n" s="0">
        <x:v>19.2159</x:v>
      </x:c>
      <x:c t="n" s="0">
        <x:v>24.37319</x:v>
      </x:c>
      <x:c t="n" s="0">
        <x:v>15.16458</x:v>
      </x:c>
      <x:c t="n" s="0">
        <x:v>7.737091</x:v>
      </x:c>
      <x:c t="n" s="0">
        <x:v>7.170942</x:v>
      </x:c>
      <x:c t="n" s="0">
        <x:v>4.756603</x:v>
      </x:c>
      <x:c t="n" s="0">
        <x:v>5.435304</x:v>
      </x:c>
      <x:c t="n" s="0">
        <x:v>6.523354</x:v>
      </x:c>
      <x:c t="n" s="0">
        <x:v>3.569238</x:v>
      </x:c>
      <x:c t="n" s="0">
        <x:v>-10.83296</x:v>
      </x:c>
      <x:c t="n" s="0">
        <x:v>-10.79997</x:v>
      </x:c>
      <x:c t="n" s="0">
        <x:v>-10.07048</x:v>
      </x:c>
      <x:c t="n" s="0">
        <x:v>-13.58644</x:v>
      </x:c>
      <x:c t="n" s="0">
        <x:v>8.052916</x:v>
      </x:c>
      <x:c t="n" s="0">
        <x:v>10.99583</x:v>
      </x:c>
      <x:c t="n" s="0">
        <x:v>6.438206</x:v>
      </x:c>
      <x:c t="n" s="0">
        <x:v>12.49469</x:v>
      </x:c>
      <x:c t="n" s="0">
        <x:v>14.52699</x:v>
      </x:c>
      <x:c t="n" s="0">
        <x:v>22.25846</x:v>
      </x:c>
      <x:c t="n" s="0">
        <x:v>18.80378</x:v>
      </x:c>
      <x:c t="n" s="0">
        <x:v>10.44088</x:v>
      </x:c>
      <x:c t="n" s="0">
        <x:v>18.43145</x:v>
      </x:c>
      <x:c t="n" s="0">
        <x:v>6.541382</x:v>
      </x:c>
      <x:c t="n" s="0">
        <x:v>19.91669</x:v>
      </x:c>
      <x:c t="n" s="0">
        <x:v>23.99211</x:v>
      </x:c>
      <x:c t="n" s="0">
        <x:v>31.22026</x:v>
      </x:c>
      <x:c t="n" s="0">
        <x:v>26.74714</x:v>
      </x:c>
      <x:c t="n" s="0">
        <x:v>26.91639</x:v>
      </x:c>
      <x:c t="n" s="0">
        <x:v>23.20022</x:v>
      </x:c>
      <x:c t="n" s="0">
        <x:v>23.89144</x:v>
      </x:c>
      <x:c t="n" s="0">
        <x:v>26.43408</x:v>
      </x:c>
      <x:c t="n" s="0">
        <x:v>23.33038</x:v>
      </x:c>
      <x:c t="n" s="0">
        <x:v>20.40431</x:v>
      </x:c>
      <x:c t="n" s="0">
        <x:v>22.95493</x:v>
      </x:c>
      <x:c t="n" s="0">
        <x:v>19.4005</x:v>
      </x:c>
      <x:c t="n" s="0">
        <x:v>13.00744</x:v>
      </x:c>
      <x:c t="n" s="0">
        <x:v>14.00024</x:v>
      </x:c>
      <x:c t="n" s="0">
        <x:v>15.4377</x:v>
      </x:c>
      <x:c t="n" s="0">
        <x:v>13.46584</x:v>
      </x:c>
      <x:c t="n" s="0">
        <x:v>6.266615</x:v>
      </x:c>
      <x:c t="n" s="0">
        <x:v>7.728468</x:v>
      </x:c>
      <x:c t="n" s="0">
        <x:v>4.218227</x:v>
      </x:c>
      <x:c t="n" s="0">
        <x:v>4.909135</x:v>
      </x:c>
      <x:c t="n" s="0">
        <x:v>6.1868</x:v>
      </x:c>
      <x:c t="n" s="0">
        <x:v>3.094611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43944.3547337963</x:v>
      </x:c>
      <x:c t="n" s="7">
        <x:v>43944.3547337963</x:v>
      </x:c>
      <x:c t="n" s="0">
        <x:v>37.77011</x:v>
      </x:c>
      <x:c t="n" s="0">
        <x:v>54.20069</x:v>
      </x:c>
      <x:c t="n" s="0">
        <x:v>66.48145</x:v>
      </x:c>
      <x:c t="n" s="0">
        <x:v>72.10921</x:v>
      </x:c>
      <x:c t="n" s="0">
        <x:v>-13.09538</x:v>
      </x:c>
      <x:c t="n" s="0">
        <x:v>-10.49377</x:v>
      </x:c>
      <x:c t="n" s="0">
        <x:v>-9.765705</x:v>
      </x:c>
      <x:c t="n" s="0">
        <x:v>-6.56794</x:v>
      </x:c>
      <x:c t="n" s="0">
        <x:v>8.706462</x:v>
      </x:c>
      <x:c t="n" s="0">
        <x:v>12.84973</x:v>
      </x:c>
      <x:c t="n" s="0">
        <x:v>10.87298</x:v>
      </x:c>
      <x:c t="n" s="0">
        <x:v>14.71117</x:v>
      </x:c>
      <x:c t="n" s="0">
        <x:v>14.3358</x:v>
      </x:c>
      <x:c t="n" s="0">
        <x:v>21.17395</x:v>
      </x:c>
      <x:c t="n" s="0">
        <x:v>16.42344</x:v>
      </x:c>
      <x:c t="n" s="0">
        <x:v>14.26867</x:v>
      </x:c>
      <x:c t="n" s="0">
        <x:v>20.0449</x:v>
      </x:c>
      <x:c t="n" s="0">
        <x:v>18.34126</x:v>
      </x:c>
      <x:c t="n" s="0">
        <x:v>20.39124</x:v>
      </x:c>
      <x:c t="n" s="0">
        <x:v>20.41092</x:v>
      </x:c>
      <x:c t="n" s="0">
        <x:v>25.74444</x:v>
      </x:c>
      <x:c t="n" s="0">
        <x:v>28.34629</x:v>
      </x:c>
      <x:c t="n" s="0">
        <x:v>28.44611</x:v>
      </x:c>
      <x:c t="n" s="0">
        <x:v>24.71493</x:v>
      </x:c>
      <x:c t="n" s="0">
        <x:v>24.41503</x:v>
      </x:c>
      <x:c t="n" s="0">
        <x:v>26.59805</x:v>
      </x:c>
      <x:c t="n" s="0">
        <x:v>26.27752</x:v>
      </x:c>
      <x:c t="n" s="0">
        <x:v>24.25925</x:v>
      </x:c>
      <x:c t="n" s="0">
        <x:v>21.6769</x:v>
      </x:c>
      <x:c t="n" s="0">
        <x:v>18.60577</x:v>
      </x:c>
      <x:c t="n" s="0">
        <x:v>14.45903</x:v>
      </x:c>
      <x:c t="n" s="0">
        <x:v>18.67673</x:v>
      </x:c>
      <x:c t="n" s="0">
        <x:v>23.7986</x:v>
      </x:c>
      <x:c t="n" s="0">
        <x:v>15.10142</x:v>
      </x:c>
      <x:c t="n" s="0">
        <x:v>7.725842</x:v>
      </x:c>
      <x:c t="n" s="0">
        <x:v>7.224796</x:v>
      </x:c>
      <x:c t="n" s="0">
        <x:v>4.733275</x:v>
      </x:c>
      <x:c t="n" s="0">
        <x:v>5.146249</x:v>
      </x:c>
      <x:c t="n" s="0">
        <x:v>6.529096</x:v>
      </x:c>
      <x:c t="n" s="0">
        <x:v>3.724707</x:v>
      </x:c>
      <x:c t="n" s="0">
        <x:v>-10.83296</x:v>
      </x:c>
      <x:c t="n" s="0">
        <x:v>-10.79997</x:v>
      </x:c>
      <x:c t="n" s="0">
        <x:v>-9.969825</x:v>
      </x:c>
      <x:c t="n" s="0">
        <x:v>-11.88356</x:v>
      </x:c>
      <x:c t="n" s="0">
        <x:v>8.052916</x:v>
      </x:c>
      <x:c t="n" s="0">
        <x:v>10.99583</x:v>
      </x:c>
      <x:c t="n" s="0">
        <x:v>14.85253</x:v>
      </x:c>
      <x:c t="n" s="0">
        <x:v>12.49469</x:v>
      </x:c>
      <x:c t="n" s="0">
        <x:v>17.85314</x:v>
      </x:c>
      <x:c t="n" s="0">
        <x:v>22.79995</x:v>
      </x:c>
      <x:c t="n" s="0">
        <x:v>18.80378</x:v>
      </x:c>
      <x:c t="n" s="0">
        <x:v>13.10817</x:v>
      </x:c>
      <x:c t="n" s="0">
        <x:v>19.98676</x:v>
      </x:c>
      <x:c t="n" s="0">
        <x:v>8.356859</x:v>
      </x:c>
      <x:c t="n" s="0">
        <x:v>21.84371</x:v>
      </x:c>
      <x:c t="n" s="0">
        <x:v>14.55912</x:v>
      </x:c>
      <x:c t="n" s="0">
        <x:v>25.25653</x:v>
      </x:c>
      <x:c t="n" s="0">
        <x:v>26.11436</x:v>
      </x:c>
      <x:c t="n" s="0">
        <x:v>27.26558</x:v>
      </x:c>
      <x:c t="n" s="0">
        <x:v>25.19343</x:v>
      </x:c>
      <x:c t="n" s="0">
        <x:v>25.24852</x:v>
      </x:c>
      <x:c t="n" s="0">
        <x:v>25.94307</x:v>
      </x:c>
      <x:c t="n" s="0">
        <x:v>25.02147</x:v>
      </x:c>
      <x:c t="n" s="0">
        <x:v>23.05781</x:v>
      </x:c>
      <x:c t="n" s="0">
        <x:v>19.84274</x:v>
      </x:c>
      <x:c t="n" s="0">
        <x:v>20.20168</x:v>
      </x:c>
      <x:c t="n" s="0">
        <x:v>13.39126</x:v>
      </x:c>
      <x:c t="n" s="0">
        <x:v>12.35914</x:v>
      </x:c>
      <x:c t="n" s="0">
        <x:v>16.13902</x:v>
      </x:c>
      <x:c t="n" s="0">
        <x:v>14.33243</x:v>
      </x:c>
      <x:c t="n" s="0">
        <x:v>8.541214</x:v>
      </x:c>
      <x:c t="n" s="0">
        <x:v>6.219076</x:v>
      </x:c>
      <x:c t="n" s="0">
        <x:v>4.756711</x:v>
      </x:c>
      <x:c t="n" s="0">
        <x:v>2.718291</x:v>
      </x:c>
      <x:c t="n" s="0">
        <x:v>7.07371</x:v>
      </x:c>
      <x:c t="n" s="0">
        <x:v>4.33411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43944.3547337963</x:v>
      </x:c>
      <x:c t="n" s="7">
        <x:v>43944.3547337963</x:v>
      </x:c>
      <x:c t="n" s="0">
        <x:v>36.81153</x:v>
      </x:c>
      <x:c t="n" s="0">
        <x:v>54.20069</x:v>
      </x:c>
      <x:c t="n" s="0">
        <x:v>72.48197</x:v>
      </x:c>
      <x:c t="n" s="0">
        <x:v>75.9072</x:v>
      </x:c>
      <x:c t="n" s="0">
        <x:v>-12.6823</x:v>
      </x:c>
      <x:c t="n" s="0">
        <x:v>-10.53716</x:v>
      </x:c>
      <x:c t="n" s="0">
        <x:v>-9.786566</x:v>
      </x:c>
      <x:c t="n" s="0">
        <x:v>-7.000005</x:v>
      </x:c>
      <x:c t="n" s="0">
        <x:v>8.616975</x:v>
      </x:c>
      <x:c t="n" s="0">
        <x:v>12.62368</x:v>
      </x:c>
      <x:c t="n" s="0">
        <x:v>12.35407</x:v>
      </x:c>
      <x:c t="n" s="0">
        <x:v>14.70669</x:v>
      </x:c>
      <x:c t="n" s="0">
        <x:v>15.06246</x:v>
      </x:c>
      <x:c t="n" s="0">
        <x:v>21.4527</x:v>
      </x:c>
      <x:c t="n" s="0">
        <x:v>16.42242</x:v>
      </x:c>
      <x:c t="n" s="0">
        <x:v>14.1174</x:v>
      </x:c>
      <x:c t="n" s="0">
        <x:v>20.03646</x:v>
      </x:c>
      <x:c t="n" s="0">
        <x:v>18.06556</x:v>
      </x:c>
      <x:c t="n" s="0">
        <x:v>20.81238</x:v>
      </x:c>
      <x:c t="n" s="0">
        <x:v>20.1442</x:v>
      </x:c>
      <x:c t="n" s="0">
        <x:v>25.32771</x:v>
      </x:c>
      <x:c t="n" s="0">
        <x:v>28.09137</x:v>
      </x:c>
      <x:c t="n" s="0">
        <x:v>28.0555</x:v>
      </x:c>
      <x:c t="n" s="0">
        <x:v>24.43992</x:v>
      </x:c>
      <x:c t="n" s="0">
        <x:v>24.50163</x:v>
      </x:c>
      <x:c t="n" s="0">
        <x:v>26.40164</x:v>
      </x:c>
      <x:c t="n" s="0">
        <x:v>26.33471</x:v>
      </x:c>
      <x:c t="n" s="0">
        <x:v>24.03256</x:v>
      </x:c>
      <x:c t="n" s="0">
        <x:v>21.4128</x:v>
      </x:c>
      <x:c t="n" s="0">
        <x:v>18.24656</x:v>
      </x:c>
      <x:c t="n" s="0">
        <x:v>14.55515</x:v>
      </x:c>
      <x:c t="n" s="0">
        <x:v>18.14196</x:v>
      </x:c>
      <x:c t="n" s="0">
        <x:v>23.19316</x:v>
      </x:c>
      <x:c t="n" s="0">
        <x:v>14.87857</x:v>
      </x:c>
      <x:c t="n" s="0">
        <x:v>7.72084</x:v>
      </x:c>
      <x:c t="n" s="0">
        <x:v>7.117617</x:v>
      </x:c>
      <x:c t="n" s="0">
        <x:v>4.698585</x:v>
      </x:c>
      <x:c t="n" s="0">
        <x:v>5.235362</x:v>
      </x:c>
      <x:c t="n" s="0">
        <x:v>6.459813</x:v>
      </x:c>
      <x:c t="n" s="0">
        <x:v>3.681804</x:v>
      </x:c>
      <x:c t="n" s="0">
        <x:v>-10.83296</x:v>
      </x:c>
      <x:c t="n" s="0">
        <x:v>-10.79997</x:v>
      </x:c>
      <x:c t="n" s="0">
        <x:v>-9.910533</x:v>
      </x:c>
      <x:c t="n" s="0">
        <x:v>-11.11126</x:v>
      </x:c>
      <x:c t="n" s="0">
        <x:v>8.052916</x:v>
      </x:c>
      <x:c t="n" s="0">
        <x:v>10.99583</x:v>
      </x:c>
      <x:c t="n" s="0">
        <x:v>16.65252</x:v>
      </x:c>
      <x:c t="n" s="0">
        <x:v>15.25851</x:v>
      </x:c>
      <x:c t="n" s="0">
        <x:v>17.86775</x:v>
      </x:c>
      <x:c t="n" s="0">
        <x:v>22.79995</x:v>
      </x:c>
      <x:c t="n" s="0">
        <x:v>15.08633</x:v>
      </x:c>
      <x:c t="n" s="0">
        <x:v>13.10817</x:v>
      </x:c>
      <x:c t="n" s="0">
        <x:v>19.45963</x:v>
      </x:c>
      <x:c t="n" s="0">
        <x:v>17.68525</x:v>
      </x:c>
      <x:c t="n" s="0">
        <x:v>22.51639</x:v>
      </x:c>
      <x:c t="n" s="0">
        <x:v>18.93272</x:v>
      </x:c>
      <x:c t="n" s="0">
        <x:v>21.41502</x:v>
      </x:c>
      <x:c t="n" s="0">
        <x:v>27.49919</x:v>
      </x:c>
      <x:c t="n" s="0">
        <x:v>25.51876</x:v>
      </x:c>
      <x:c t="n" s="0">
        <x:v>22.57113</x:v>
      </x:c>
      <x:c t="n" s="0">
        <x:v>23.52023</x:v>
      </x:c>
      <x:c t="n" s="0">
        <x:v>24.60984</x:v>
      </x:c>
      <x:c t="n" s="0">
        <x:v>26.77008</x:v>
      </x:c>
      <x:c t="n" s="0">
        <x:v>22.35206</x:v>
      </x:c>
      <x:c t="n" s="0">
        <x:v>19.43854</x:v>
      </x:c>
      <x:c t="n" s="0">
        <x:v>13.98726</x:v>
      </x:c>
      <x:c t="n" s="0">
        <x:v>14.2754</x:v>
      </x:c>
      <x:c t="n" s="0">
        <x:v>13.59669</x:v>
      </x:c>
      <x:c t="n" s="0">
        <x:v>14.28439</x:v>
      </x:c>
      <x:c t="n" s="0">
        <x:v>13.86739</x:v>
      </x:c>
      <x:c t="n" s="0">
        <x:v>7.159616</x:v>
      </x:c>
      <x:c t="n" s="0">
        <x:v>7.354119</x:v>
      </x:c>
      <x:c t="n" s="0">
        <x:v>4.022274</x:v>
      </x:c>
      <x:c t="n" s="0">
        <x:v>5.790143</x:v>
      </x:c>
      <x:c t="n" s="0">
        <x:v>6.434213</x:v>
      </x:c>
      <x:c t="n" s="0">
        <x:v>3.842843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43944.3547337963</x:v>
      </x:c>
      <x:c t="n" s="7">
        <x:v>43944.3547337963</x:v>
      </x:c>
      <x:c t="n" s="0">
        <x:v>35.38523</x:v>
      </x:c>
      <x:c t="n" s="0">
        <x:v>54.20069</x:v>
      </x:c>
      <x:c t="n" s="0">
        <x:v>75.23437</x:v>
      </x:c>
      <x:c t="n" s="0">
        <x:v>76.97801</x:v>
      </x:c>
      <x:c t="n" s="0">
        <x:v>-12.3582</x:v>
      </x:c>
      <x:c t="n" s="0">
        <x:v>-10.57457</x:v>
      </x:c>
      <x:c t="n" s="0">
        <x:v>-9.804467</x:v>
      </x:c>
      <x:c t="n" s="0">
        <x:v>-7.406413</x:v>
      </x:c>
      <x:c t="n" s="0">
        <x:v>8.539064</x:v>
      </x:c>
      <x:c t="n" s="0">
        <x:v>12.42084</x:v>
      </x:c>
      <x:c t="n" s="0">
        <x:v>13.31198</x:v>
      </x:c>
      <x:c t="n" s="0">
        <x:v>14.83897</x:v>
      </x:c>
      <x:c t="n" s="0">
        <x:v>15.6246</x:v>
      </x:c>
      <x:c t="n" s="0">
        <x:v>21.67738</x:v>
      </x:c>
      <x:c t="n" s="0">
        <x:v>16.15642</x:v>
      </x:c>
      <x:c t="n" s="0">
        <x:v>13.98392</x:v>
      </x:c>
      <x:c t="n" s="0">
        <x:v>19.48995</x:v>
      </x:c>
      <x:c t="n" s="0">
        <x:v>18.31303</x:v>
      </x:c>
      <x:c t="n" s="0">
        <x:v>20.99843</x:v>
      </x:c>
      <x:c t="n" s="0">
        <x:v>20.06032</x:v>
      </x:c>
      <x:c t="n" s="0">
        <x:v>25.13682</x:v>
      </x:c>
      <x:c t="n" s="0">
        <x:v>28.44272</x:v>
      </x:c>
      <x:c t="n" s="0">
        <x:v>27.66034</x:v>
      </x:c>
      <x:c t="n" s="0">
        <x:v>24.22433</x:v>
      </x:c>
      <x:c t="n" s="0">
        <x:v>24.7338</x:v>
      </x:c>
      <x:c t="n" s="0">
        <x:v>26.12693</x:v>
      </x:c>
      <x:c t="n" s="0">
        <x:v>26.27578</x:v>
      </x:c>
      <x:c t="n" s="0">
        <x:v>23.83035</x:v>
      </x:c>
      <x:c t="n" s="0">
        <x:v>21.37163</x:v>
      </x:c>
      <x:c t="n" s="0">
        <x:v>17.9175</x:v>
      </x:c>
      <x:c t="n" s="0">
        <x:v>14.32665</x:v>
      </x:c>
      <x:c t="n" s="0">
        <x:v>17.76602</x:v>
      </x:c>
      <x:c t="n" s="0">
        <x:v>22.62121</x:v>
      </x:c>
      <x:c t="n" s="0">
        <x:v>14.66508</x:v>
      </x:c>
      <x:c t="n" s="0">
        <x:v>7.565734</x:v>
      </x:c>
      <x:c t="n" s="0">
        <x:v>7.061199</x:v>
      </x:c>
      <x:c t="n" s="0">
        <x:v>4.523966</x:v>
      </x:c>
      <x:c t="n" s="0">
        <x:v>5.169892</x:v>
      </x:c>
      <x:c t="n" s="0">
        <x:v>6.536002</x:v>
      </x:c>
      <x:c t="n" s="0">
        <x:v>3.660791</x:v>
      </x:c>
      <x:c t="n" s="0">
        <x:v>-10.57471</x:v>
      </x:c>
      <x:c t="n" s="0">
        <x:v>-10.05807</x:v>
      </x:c>
      <x:c t="n" s="0">
        <x:v>-9.910533</x:v>
      </x:c>
      <x:c t="n" s="0">
        <x:v>-11.11126</x:v>
      </x:c>
      <x:c t="n" s="0">
        <x:v>9.144191</x:v>
      </x:c>
      <x:c t="n" s="0">
        <x:v>10.99583</x:v>
      </x:c>
      <x:c t="n" s="0">
        <x:v>16.65252</x:v>
      </x:c>
      <x:c t="n" s="0">
        <x:v>15.54121</x:v>
      </x:c>
      <x:c t="n" s="0">
        <x:v>17.96865</x:v>
      </x:c>
      <x:c t="n" s="0">
        <x:v>21.65902</x:v>
      </x:c>
      <x:c t="n" s="0">
        <x:v>14.15301</x:v>
      </x:c>
      <x:c t="n" s="0">
        <x:v>15.61473</x:v>
      </x:c>
      <x:c t="n" s="0">
        <x:v>9.311611</x:v>
      </x:c>
      <x:c t="n" s="0">
        <x:v>19.53207</x:v>
      </x:c>
      <x:c t="n" s="0">
        <x:v>21.95133</x:v>
      </x:c>
      <x:c t="n" s="0">
        <x:v>19.63002</x:v>
      </x:c>
      <x:c t="n" s="0">
        <x:v>24.32405</x:v>
      </x:c>
      <x:c t="n" s="0">
        <x:v>28.99428</x:v>
      </x:c>
      <x:c t="n" s="0">
        <x:v>22.02637</x:v>
      </x:c>
      <x:c t="n" s="0">
        <x:v>21.98841</x:v>
      </x:c>
      <x:c t="n" s="0">
        <x:v>28.8041</x:v>
      </x:c>
      <x:c t="n" s="0">
        <x:v>23.20281</x:v>
      </x:c>
      <x:c t="n" s="0">
        <x:v>26.65925</x:v>
      </x:c>
      <x:c t="n" s="0">
        <x:v>23.45326</x:v>
      </x:c>
      <x:c t="n" s="0">
        <x:v>22.29819</x:v>
      </x:c>
      <x:c t="n" s="0">
        <x:v>15.10337</x:v>
      </x:c>
      <x:c t="n" s="0">
        <x:v>13.08015</x:v>
      </x:c>
      <x:c t="n" s="0">
        <x:v>13.14701</x:v>
      </x:c>
      <x:c t="n" s="0">
        <x:v>15.95389</x:v>
      </x:c>
      <x:c t="n" s="0">
        <x:v>11.52158</x:v>
      </x:c>
      <x:c t="n" s="0">
        <x:v>5.40711</x:v>
      </x:c>
      <x:c t="n" s="0">
        <x:v>5.573234</x:v>
      </x:c>
      <x:c t="n" s="0">
        <x:v>3.764321</x:v>
      </x:c>
      <x:c t="n" s="0">
        <x:v>5.875031</x:v>
      </x:c>
      <x:c t="n" s="0">
        <x:v>6.448867</x:v>
      </x:c>
      <x:c t="n" s="0">
        <x:v>3.061351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43944.3547337963</x:v>
      </x:c>
      <x:c t="n" s="7">
        <x:v>43944.3547337963</x:v>
      </x:c>
      <x:c t="n" s="0">
        <x:v>36.68681</x:v>
      </x:c>
      <x:c t="n" s="0">
        <x:v>54.20069</x:v>
      </x:c>
      <x:c t="n" s="0">
        <x:v>71.46442</x:v>
      </x:c>
      <x:c t="n" s="0">
        <x:v>77.22804</x:v>
      </x:c>
      <x:c t="n" s="0">
        <x:v>-11.8962</x:v>
      </x:c>
      <x:c t="n" s="0">
        <x:v>-10.17692</x:v>
      </x:c>
      <x:c t="n" s="0">
        <x:v>-9.819806</x:v>
      </x:c>
      <x:c t="n" s="0">
        <x:v>-7.786402</x:v>
      </x:c>
      <x:c t="n" s="0">
        <x:v>9.083957</x:v>
      </x:c>
      <x:c t="n" s="0">
        <x:v>12.23978</x:v>
      </x:c>
      <x:c t="n" s="0">
        <x:v>13.99028</x:v>
      </x:c>
      <x:c t="n" s="0">
        <x:v>15.30167</x:v>
      </x:c>
      <x:c t="n" s="0">
        <x:v>16.05608</x:v>
      </x:c>
      <x:c t="n" s="0">
        <x:v>21.0644</x:v>
      </x:c>
      <x:c t="n" s="0">
        <x:v>15.91559</x:v>
      </x:c>
      <x:c t="n" s="0">
        <x:v>15.27461</x:v>
      </x:c>
      <x:c t="n" s="0">
        <x:v>18.87532</x:v>
      </x:c>
      <x:c t="n" s="0">
        <x:v>18.28477</x:v>
      </x:c>
      <x:c t="n" s="0">
        <x:v>20.89701</x:v>
      </x:c>
      <x:c t="n" s="0">
        <x:v>20.30736</x:v>
      </x:c>
      <x:c t="n" s="0">
        <x:v>25.04599</x:v>
      </x:c>
      <x:c t="n" s="0">
        <x:v>27.99403</x:v>
      </x:c>
      <x:c t="n" s="0">
        <x:v>28.08709</x:v>
      </x:c>
      <x:c t="n" s="0">
        <x:v>24.92497</x:v>
      </x:c>
      <x:c t="n" s="0">
        <x:v>26.2999</x:v>
      </x:c>
      <x:c t="n" s="0">
        <x:v>25.99213</x:v>
      </x:c>
      <x:c t="n" s="0">
        <x:v>26.58412</x:v>
      </x:c>
      <x:c t="n" s="0">
        <x:v>23.78435</x:v>
      </x:c>
      <x:c t="n" s="0">
        <x:v>21.47612</x:v>
      </x:c>
      <x:c t="n" s="0">
        <x:v>18.35599</x:v>
      </x:c>
      <x:c t="n" s="0">
        <x:v>14.02307</x:v>
      </x:c>
      <x:c t="n" s="0">
        <x:v>17.2742</x:v>
      </x:c>
      <x:c t="n" s="0">
        <x:v>22.02269</x:v>
      </x:c>
      <x:c t="n" s="0">
        <x:v>14.71371</x:v>
      </x:c>
      <x:c t="n" s="0">
        <x:v>7.376956</x:v>
      </x:c>
      <x:c t="n" s="0">
        <x:v>7.108164</x:v>
      </x:c>
      <x:c t="n" s="0">
        <x:v>4.459225</x:v>
      </x:c>
      <x:c t="n" s="0">
        <x:v>5.300551</x:v>
      </x:c>
      <x:c t="n" s="0">
        <x:v>6.563904</x:v>
      </x:c>
      <x:c t="n" s="0">
        <x:v>3.578229</x:v>
      </x:c>
      <x:c t="n" s="0">
        <x:v>-9.881027</x:v>
      </x:c>
      <x:c t="n" s="0">
        <x:v>-8.381649</x:v>
      </x:c>
      <x:c t="n" s="0">
        <x:v>-9.910533</x:v>
      </x:c>
      <x:c t="n" s="0">
        <x:v>-11.11126</x:v>
      </x:c>
      <x:c t="n" s="0">
        <x:v>11.36244</x:v>
      </x:c>
      <x:c t="n" s="0">
        <x:v>10.99583</x:v>
      </x:c>
      <x:c t="n" s="0">
        <x:v>16.65252</x:v>
      </x:c>
      <x:c t="n" s="0">
        <x:v>18.45166</x:v>
      </x:c>
      <x:c t="n" s="0">
        <x:v>17.96865</x:v>
      </x:c>
      <x:c t="n" s="0">
        <x:v>11.60038</x:v>
      </x:c>
      <x:c t="n" s="0">
        <x:v>14.15301</x:v>
      </x:c>
      <x:c t="n" s="0">
        <x:v>19.26122</x:v>
      </x:c>
      <x:c t="n" s="0">
        <x:v>9.311611</x:v>
      </x:c>
      <x:c t="n" s="0">
        <x:v>17.46652</x:v>
      </x:c>
      <x:c t="n" s="0">
        <x:v>19.21417</x:v>
      </x:c>
      <x:c t="n" s="0">
        <x:v>22.66394</x:v>
      </x:c>
      <x:c t="n" s="0">
        <x:v>23.41007</x:v>
      </x:c>
      <x:c t="n" s="0">
        <x:v>24.94339</x:v>
      </x:c>
      <x:c t="n" s="0">
        <x:v>29.96259</x:v>
      </x:c>
      <x:c t="n" s="0">
        <x:v>28.52049</x:v>
      </x:c>
      <x:c t="n" s="0">
        <x:v>30.25345</x:v>
      </x:c>
      <x:c t="n" s="0">
        <x:v>25.6559</x:v>
      </x:c>
      <x:c t="n" s="0">
        <x:v>27.88013</x:v>
      </x:c>
      <x:c t="n" s="0">
        <x:v>24.06972</x:v>
      </x:c>
      <x:c t="n" s="0">
        <x:v>20.77705</x:v>
      </x:c>
      <x:c t="n" s="0">
        <x:v>20.16222</x:v>
      </x:c>
      <x:c t="n" s="0">
        <x:v>14.9582</x:v>
      </x:c>
      <x:c t="n" s="0">
        <x:v>12.30496</x:v>
      </x:c>
      <x:c t="n" s="0">
        <x:v>14.09531</x:v>
      </x:c>
      <x:c t="n" s="0">
        <x:v>16.67003</x:v>
      </x:c>
      <x:c t="n" s="0">
        <x:v>6.429703</x:v>
      </x:c>
      <x:c t="n" s="0">
        <x:v>7.487206</x:v>
      </x:c>
      <x:c t="n" s="0">
        <x:v>3.685611</x:v>
      </x:c>
      <x:c t="n" s="0">
        <x:v>4.796611</x:v>
      </x:c>
      <x:c t="n" s="0">
        <x:v>6.35514</x:v>
      </x:c>
      <x:c t="n" s="0">
        <x:v>2.935781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43944.3547337963</x:v>
      </x:c>
      <x:c t="n" s="7">
        <x:v>43944.3547337963</x:v>
      </x:c>
      <x:c t="n" s="0">
        <x:v>37.92576</x:v>
      </x:c>
      <x:c t="n" s="0">
        <x:v>54.20069</x:v>
      </x:c>
      <x:c t="n" s="0">
        <x:v>81.79738</x:v>
      </x:c>
      <x:c t="n" s="0">
        <x:v>84.74879</x:v>
      </x:c>
      <x:c t="n" s="0">
        <x:v>-11.53717</x:v>
      </x:c>
      <x:c t="n" s="0">
        <x:v>-9.863957</x:v>
      </x:c>
      <x:c t="n" s="0">
        <x:v>-9.832953</x:v>
      </x:c>
      <x:c t="n" s="0">
        <x:v>-8.139515</x:v>
      </x:c>
      <x:c t="n" s="0">
        <x:v>9.500654</x:v>
      </x:c>
      <x:c t="n" s="0">
        <x:v>12.20961</x:v>
      </x:c>
      <x:c t="n" s="0">
        <x:v>14.49598</x:v>
      </x:c>
      <x:c t="n" s="0">
        <x:v>16.45032</x:v>
      </x:c>
      <x:c t="n" s="0">
        <x:v>16.39341</x:v>
      </x:c>
      <x:c t="n" s="0">
        <x:v>20.46228</x:v>
      </x:c>
      <x:c t="n" s="0">
        <x:v>15.64152</x:v>
      </x:c>
      <x:c t="n" s="0">
        <x:v>16.13668</x:v>
      </x:c>
      <x:c t="n" s="0">
        <x:v>18.41934</x:v>
      </x:c>
      <x:c t="n" s="0">
        <x:v>18.12741</x:v>
      </x:c>
      <x:c t="n" s="0">
        <x:v>20.56403</x:v>
      </x:c>
      <x:c t="n" s="0">
        <x:v>21.2324</x:v>
      </x:c>
      <x:c t="n" s="0">
        <x:v>24.65069</x:v>
      </x:c>
      <x:c t="n" s="0">
        <x:v>27.48024</x:v>
      </x:c>
      <x:c t="n" s="0">
        <x:v>27.63696</x:v>
      </x:c>
      <x:c t="n" s="0">
        <x:v>24.90818</x:v>
      </x:c>
      <x:c t="n" s="0">
        <x:v>26.95973</x:v>
      </x:c>
      <x:c t="n" s="0">
        <x:v>26.38258</x:v>
      </x:c>
      <x:c t="n" s="0">
        <x:v>26.49688</x:v>
      </x:c>
      <x:c t="n" s="0">
        <x:v>24.18831</x:v>
      </x:c>
      <x:c t="n" s="0">
        <x:v>21.26192</x:v>
      </x:c>
      <x:c t="n" s="0">
        <x:v>18.24602</x:v>
      </x:c>
      <x:c t="n" s="0">
        <x:v>14.40248</x:v>
      </x:c>
      <x:c t="n" s="0">
        <x:v>16.83218</x:v>
      </x:c>
      <x:c t="n" s="0">
        <x:v>21.49246</x:v>
      </x:c>
      <x:c t="n" s="0">
        <x:v>15.54213</x:v>
      </x:c>
      <x:c t="n" s="0">
        <x:v>7.540122</x:v>
      </x:c>
      <x:c t="n" s="0">
        <x:v>6.977806</x:v>
      </x:c>
      <x:c t="n" s="0">
        <x:v>4.552152</x:v>
      </x:c>
      <x:c t="n" s="0">
        <x:v>5.054001</x:v>
      </x:c>
      <x:c t="n" s="0">
        <x:v>6.571048</x:v>
      </x:c>
      <x:c t="n" s="0">
        <x:v>3.593491</x:v>
      </x:c>
      <x:c t="n" s="0">
        <x:v>-9.881027</x:v>
      </x:c>
      <x:c t="n" s="0">
        <x:v>-8.381649</x:v>
      </x:c>
      <x:c t="n" s="0">
        <x:v>-9.910533</x:v>
      </x:c>
      <x:c t="n" s="0">
        <x:v>-11.11126</x:v>
      </x:c>
      <x:c t="n" s="0">
        <x:v>11.36244</x:v>
      </x:c>
      <x:c t="n" s="0">
        <x:v>12.41815</x:v>
      </x:c>
      <x:c t="n" s="0">
        <x:v>16.65252</x:v>
      </x:c>
      <x:c t="n" s="0">
        <x:v>20.17878</x:v>
      </x:c>
      <x:c t="n" s="0">
        <x:v>17.96865</x:v>
      </x:c>
      <x:c t="n" s="0">
        <x:v>11.60038</x:v>
      </x:c>
      <x:c t="n" s="0">
        <x:v>12.22166</x:v>
      </x:c>
      <x:c t="n" s="0">
        <x:v>19.26122</x:v>
      </x:c>
      <x:c t="n" s="0">
        <x:v>14.80417</x:v>
      </x:c>
      <x:c t="n" s="0">
        <x:v>17.65715</x:v>
      </x:c>
      <x:c t="n" s="0">
        <x:v>18.05861</x:v>
      </x:c>
      <x:c t="n" s="0">
        <x:v>24.67882</x:v>
      </x:c>
      <x:c t="n" s="0">
        <x:v>21.82261</x:v>
      </x:c>
      <x:c t="n" s="0">
        <x:v>18.99177</x:v>
      </x:c>
      <x:c t="n" s="0">
        <x:v>24.22554</x:v>
      </x:c>
      <x:c t="n" s="0">
        <x:v>21.95137</x:v>
      </x:c>
      <x:c t="n" s="0">
        <x:v>28.3733</x:v>
      </x:c>
      <x:c t="n" s="0">
        <x:v>27.46091</x:v>
      </x:c>
      <x:c t="n" s="0">
        <x:v>26.46943</x:v>
      </x:c>
      <x:c t="n" s="0">
        <x:v>25.58682</x:v>
      </x:c>
      <x:c t="n" s="0">
        <x:v>19.64389</x:v>
      </x:c>
      <x:c t="n" s="0">
        <x:v>18.90663</x:v>
      </x:c>
      <x:c t="n" s="0">
        <x:v>13.81588</x:v>
      </x:c>
      <x:c t="n" s="0">
        <x:v>12.39068</x:v>
      </x:c>
      <x:c t="n" s="0">
        <x:v>14.20033</x:v>
      </x:c>
      <x:c t="n" s="0">
        <x:v>22.2511</x:v>
      </x:c>
      <x:c t="n" s="0">
        <x:v>8.316828</x:v>
      </x:c>
      <x:c t="n" s="0">
        <x:v>6.274968</x:v>
      </x:c>
      <x:c t="n" s="0">
        <x:v>5.176661</x:v>
      </x:c>
      <x:c t="n" s="0">
        <x:v>3.378011</x:v>
      </x:c>
      <x:c t="n" s="0">
        <x:v>7.656152</x:v>
      </x:c>
      <x:c t="n" s="0">
        <x:v>3.697005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43944.3547453704</x:v>
      </x:c>
      <x:c t="n" s="7">
        <x:v>43944.3547453704</x:v>
      </x:c>
      <x:c t="n" s="0">
        <x:v>36.04857</x:v>
      </x:c>
      <x:c t="n" s="0">
        <x:v>54.20069</x:v>
      </x:c>
      <x:c t="n" s="0">
        <x:v>84.46765</x:v>
      </x:c>
      <x:c t="n" s="0">
        <x:v>85.56918</x:v>
      </x:c>
      <x:c t="n" s="0">
        <x:v>-11.25243</x:v>
      </x:c>
      <x:c t="n" s="0">
        <x:v>-9.613441</x:v>
      </x:c>
      <x:c t="n" s="0">
        <x:v>-9.844208</x:v>
      </x:c>
      <x:c t="n" s="0">
        <x:v>-8.465626</x:v>
      </x:c>
      <x:c t="n" s="0">
        <x:v>9.827379</x:v>
      </x:c>
      <x:c t="n" s="0">
        <x:v>12.30174</x:v>
      </x:c>
      <x:c t="n" s="0">
        <x:v>14.91171</x:v>
      </x:c>
      <x:c t="n" s="0">
        <x:v>17.23661</x:v>
      </x:c>
      <x:c t="n" s="0">
        <x:v>17.91862</x:v>
      </x:c>
      <x:c t="n" s="0">
        <x:v>19.8724</x:v>
      </x:c>
      <x:c t="n" s="0">
        <x:v>14.97866</x:v>
      </x:c>
      <x:c t="n" s="0">
        <x:v>16.33502</x:v>
      </x:c>
      <x:c t="n" s="0">
        <x:v>18.07622</x:v>
      </x:c>
      <x:c t="n" s="0">
        <x:v>18.48304</x:v>
      </x:c>
      <x:c t="n" s="0">
        <x:v>20.32543</x:v>
      </x:c>
      <x:c t="n" s="0">
        <x:v>22.06186</x:v>
      </x:c>
      <x:c t="n" s="0">
        <x:v>24.5345</x:v>
      </x:c>
      <x:c t="n" s="0">
        <x:v>26.89267</x:v>
      </x:c>
      <x:c t="n" s="0">
        <x:v>27.62538</x:v>
      </x:c>
      <x:c t="n" s="0">
        <x:v>24.64601</x:v>
      </x:c>
      <x:c t="n" s="0">
        <x:v>26.53065</x:v>
      </x:c>
      <x:c t="n" s="0">
        <x:v>26.07314</x:v>
      </x:c>
      <x:c t="n" s="0">
        <x:v>26.73254</x:v>
      </x:c>
      <x:c t="n" s="0">
        <x:v>24.04194</x:v>
      </x:c>
      <x:c t="n" s="0">
        <x:v>21.30332</x:v>
      </x:c>
      <x:c t="n" s="0">
        <x:v>18.27235</x:v>
      </x:c>
      <x:c t="n" s="0">
        <x:v>14.94438</x:v>
      </x:c>
      <x:c t="n" s="0">
        <x:v>16.45672</x:v>
      </x:c>
      <x:c t="n" s="0">
        <x:v>22.11893</x:v>
      </x:c>
      <x:c t="n" s="0">
        <x:v>20.21296</x:v>
      </x:c>
      <x:c t="n" s="0">
        <x:v>7.423544</x:v>
      </x:c>
      <x:c t="n" s="0">
        <x:v>6.783075</x:v>
      </x:c>
      <x:c t="n" s="0">
        <x:v>4.510761</x:v>
      </x:c>
      <x:c t="n" s="0">
        <x:v>4.995908</x:v>
      </x:c>
      <x:c t="n" s="0">
        <x:v>6.831885</x:v>
      </x:c>
      <x:c t="n" s="0">
        <x:v>3.660074</x:v>
      </x:c>
      <x:c t="n" s="0">
        <x:v>-9.881027</x:v>
      </x:c>
      <x:c t="n" s="0">
        <x:v>-8.381649</x:v>
      </x:c>
      <x:c t="n" s="0">
        <x:v>-9.910533</x:v>
      </x:c>
      <x:c t="n" s="0">
        <x:v>-11.11126</x:v>
      </x:c>
      <x:c t="n" s="0">
        <x:v>11.36244</x:v>
      </x:c>
      <x:c t="n" s="0">
        <x:v>12.80472</x:v>
      </x:c>
      <x:c t="n" s="0">
        <x:v>16.80572</x:v>
      </x:c>
      <x:c t="n" s="0">
        <x:v>20.17878</x:v>
      </x:c>
      <x:c t="n" s="0">
        <x:v>23.05412</x:v>
      </x:c>
      <x:c t="n" s="0">
        <x:v>11.77</x:v>
      </x:c>
      <x:c t="n" s="0">
        <x:v>0.4568314</x:v>
      </x:c>
      <x:c t="n" s="0">
        <x:v>15.62607</x:v>
      </x:c>
      <x:c t="n" s="0">
        <x:v>15.22806</x:v>
      </x:c>
      <x:c t="n" s="0">
        <x:v>20.40669</x:v>
      </x:c>
      <x:c t="n" s="0">
        <x:v>18.58354</x:v>
      </x:c>
      <x:c t="n" s="0">
        <x:v>25.79122</x:v>
      </x:c>
      <x:c t="n" s="0">
        <x:v>24.28381</x:v>
      </x:c>
      <x:c t="n" s="0">
        <x:v>17.41906</x:v>
      </x:c>
      <x:c t="n" s="0">
        <x:v>27.52703</x:v>
      </x:c>
      <x:c t="n" s="0">
        <x:v>22.15888</x:v>
      </x:c>
      <x:c t="n" s="0">
        <x:v>23.72602</x:v>
      </x:c>
      <x:c t="n" s="0">
        <x:v>24.56775</x:v>
      </x:c>
      <x:c t="n" s="0">
        <x:v>26.7421</x:v>
      </x:c>
      <x:c t="n" s="0">
        <x:v>22.51569</x:v>
      </x:c>
      <x:c t="n" s="0">
        <x:v>22.36973</x:v>
      </x:c>
      <x:c t="n" s="0">
        <x:v>18.06001</x:v>
      </x:c>
      <x:c t="n" s="0">
        <x:v>17.49447</x:v>
      </x:c>
      <x:c t="n" s="0">
        <x:v>13.18372</x:v>
      </x:c>
      <x:c t="n" s="0">
        <x:v>26.36038</x:v>
      </x:c>
      <x:c t="n" s="0">
        <x:v>26.20613</x:v>
      </x:c>
      <x:c t="n" s="0">
        <x:v>7.093945</x:v>
      </x:c>
      <x:c t="n" s="0">
        <x:v>6.368654</x:v>
      </x:c>
      <x:c t="n" s="0">
        <x:v>4.994685</x:v>
      </x:c>
      <x:c t="n" s="0">
        <x:v>4.904447</x:v>
      </x:c>
      <x:c t="n" s="0">
        <x:v>7.554455</x:v>
      </x:c>
      <x:c t="n" s="0">
        <x:v>4.000385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43944.3547453704</x:v>
      </x:c>
      <x:c t="n" s="7">
        <x:v>43944.3547453704</x:v>
      </x:c>
      <x:c t="n" s="0">
        <x:v>34.99477</x:v>
      </x:c>
      <x:c t="n" s="0">
        <x:v>54.20069</x:v>
      </x:c>
      <x:c t="n" s="0">
        <x:v>80.57362</x:v>
      </x:c>
      <x:c t="n" s="0">
        <x:v>83.02667</x:v>
      </x:c>
      <x:c t="n" s="0">
        <x:v>-11.0232</x:v>
      </x:c>
      <x:c t="n" s="0">
        <x:v>-9.382444</x:v>
      </x:c>
      <x:c t="n" s="0">
        <x:v>-9.891987</x:v>
      </x:c>
      <x:c t="n" s="0">
        <x:v>-8.466887</x:v>
      </x:c>
      <x:c t="n" s="0">
        <x:v>10.08818</x:v>
      </x:c>
      <x:c t="n" s="0">
        <x:v>12.37889</x:v>
      </x:c>
      <x:c t="n" s="0">
        <x:v>15.24515</x:v>
      </x:c>
      <x:c t="n" s="0">
        <x:v>17.67359</x:v>
      </x:c>
      <x:c t="n" s="0">
        <x:v>19.15802</x:v>
      </x:c>
      <x:c t="n" s="0">
        <x:v>19.32646</x:v>
      </x:c>
      <x:c t="n" s="0">
        <x:v>14.31949</x:v>
      </x:c>
      <x:c t="n" s="0">
        <x:v>15.78279</x:v>
      </x:c>
      <x:c t="n" s="0">
        <x:v>18.18985</x:v>
      </x:c>
      <x:c t="n" s="0">
        <x:v>18.79876</x:v>
      </x:c>
      <x:c t="n" s="0">
        <x:v>20.43989</x:v>
      </x:c>
      <x:c t="n" s="0">
        <x:v>23.36117</x:v>
      </x:c>
      <x:c t="n" s="0">
        <x:v>24.76022</x:v>
      </x:c>
      <x:c t="n" s="0">
        <x:v>26.96425</x:v>
      </x:c>
      <x:c t="n" s="0">
        <x:v>27.86352</x:v>
      </x:c>
      <x:c t="n" s="0">
        <x:v>24.29043</x:v>
      </x:c>
      <x:c t="n" s="0">
        <x:v>26.35387</x:v>
      </x:c>
      <x:c t="n" s="0">
        <x:v>26.19552</x:v>
      </x:c>
      <x:c t="n" s="0">
        <x:v>27.25542</x:v>
      </x:c>
      <x:c t="n" s="0">
        <x:v>23.82853</x:v>
      </x:c>
      <x:c t="n" s="0">
        <x:v>21.03922</x:v>
      </x:c>
      <x:c t="n" s="0">
        <x:v>18.11279</x:v>
      </x:c>
      <x:c t="n" s="0">
        <x:v>14.82826</x:v>
      </x:c>
      <x:c t="n" s="0">
        <x:v>16.11349</x:v>
      </x:c>
      <x:c t="n" s="0">
        <x:v>22.21956</x:v>
      </x:c>
      <x:c t="n" s="0">
        <x:v>19.78899</x:v>
      </x:c>
      <x:c t="n" s="0">
        <x:v>7.615576</x:v>
      </x:c>
      <x:c t="n" s="0">
        <x:v>7.143058</x:v>
      </x:c>
      <x:c t="n" s="0">
        <x:v>4.701876</x:v>
      </x:c>
      <x:c t="n" s="0">
        <x:v>4.996912</x:v>
      </x:c>
      <x:c t="n" s="0">
        <x:v>6.947286</x:v>
      </x:c>
      <x:c t="n" s="0">
        <x:v>3.52897</x:v>
      </x:c>
      <x:c t="n" s="0">
        <x:v>-9.881027</x:v>
      </x:c>
      <x:c t="n" s="0">
        <x:v>-7.976554</x:v>
      </x:c>
      <x:c t="n" s="0">
        <x:v>-10.72037</x:v>
      </x:c>
      <x:c t="n" s="0">
        <x:v>-5.872341</x:v>
      </x:c>
      <x:c t="n" s="0">
        <x:v>11.36244</x:v>
      </x:c>
      <x:c t="n" s="0">
        <x:v>12.80472</x:v>
      </x:c>
      <x:c t="n" s="0">
        <x:v>16.80572</x:v>
      </x:c>
      <x:c t="n" s="0">
        <x:v>18.32824</x:v>
      </x:c>
      <x:c t="n" s="0">
        <x:v>23.05412</x:v>
      </x:c>
      <x:c t="n" s="0">
        <x:v>12.80166</x:v>
      </x:c>
      <x:c t="n" s="0">
        <x:v>0.4568314</x:v>
      </x:c>
      <x:c t="n" s="0">
        <x:v>8.936472</x:v>
      </x:c>
      <x:c t="n" s="0">
        <x:v>20.03831</x:v>
      </x:c>
      <x:c t="n" s="0">
        <x:v>20.07615</x:v>
      </x:c>
      <x:c t="n" s="0">
        <x:v>21.81891</x:v>
      </x:c>
      <x:c t="n" s="0">
        <x:v>27.26788</x:v>
      </x:c>
      <x:c t="n" s="0">
        <x:v>26.23304</x:v>
      </x:c>
      <x:c t="n" s="0">
        <x:v>27.64472</x:v>
      </x:c>
      <x:c t="n" s="0">
        <x:v>29.04736</x:v>
      </x:c>
      <x:c t="n" s="0">
        <x:v>22.88071</x:v>
      </x:c>
      <x:c t="n" s="0">
        <x:v>25.19895</x:v>
      </x:c>
      <x:c t="n" s="0">
        <x:v>26.566</x:v>
      </x:c>
      <x:c t="n" s="0">
        <x:v>30.28813</x:v>
      </x:c>
      <x:c t="n" s="0">
        <x:v>23.92539</x:v>
      </x:c>
      <x:c t="n" s="0">
        <x:v>19.80583</x:v>
      </x:c>
      <x:c t="n" s="0">
        <x:v>16.31919</x:v>
      </x:c>
      <x:c t="n" s="0">
        <x:v>13.9909</x:v>
      </x:c>
      <x:c t="n" s="0">
        <x:v>13.62688</x:v>
      </x:c>
      <x:c t="n" s="0">
        <x:v>17.22214</x:v>
      </x:c>
      <x:c t="n" s="0">
        <x:v>15.68763</x:v>
      </x:c>
      <x:c t="n" s="0">
        <x:v>9.734223</x:v>
      </x:c>
      <x:c t="n" s="0">
        <x:v>8.164462</x:v>
      </x:c>
      <x:c t="n" s="0">
        <x:v>5.606327</x:v>
      </x:c>
      <x:c t="n" s="0">
        <x:v>4.590077</x:v>
      </x:c>
      <x:c t="n" s="0">
        <x:v>7.538929</x:v>
      </x:c>
      <x:c t="n" s="0">
        <x:v>3.768534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43944.3547453704</x:v>
      </x:c>
      <x:c t="n" s="7">
        <x:v>43944.3547453704</x:v>
      </x:c>
      <x:c t="n" s="0">
        <x:v>35.46691</x:v>
      </x:c>
      <x:c t="n" s="0">
        <x:v>54.20069</x:v>
      </x:c>
      <x:c t="n" s="0">
        <x:v>76.5549</x:v>
      </x:c>
      <x:c t="n" s="0">
        <x:v>78.9175</x:v>
      </x:c>
      <x:c t="n" s="0">
        <x:v>-10.83658</x:v>
      </x:c>
      <x:c t="n" s="0">
        <x:v>-9.025161</x:v>
      </x:c>
      <x:c t="n" s="0">
        <x:v>-10.19115</x:v>
      </x:c>
      <x:c t="n" s="0">
        <x:v>-6.916125</x:v>
      </x:c>
      <x:c t="n" s="0">
        <x:v>10.29915</x:v>
      </x:c>
      <x:c t="n" s="0">
        <x:v>12.44372</x:v>
      </x:c>
      <x:c t="n" s="0">
        <x:v>15.51096</x:v>
      </x:c>
      <x:c t="n" s="0">
        <x:v>17.08604</x:v>
      </x:c>
      <x:c t="n" s="0">
        <x:v>19.99424</x:v>
      </x:c>
      <x:c t="n" s="0">
        <x:v>18.80333</x:v>
      </x:c>
      <x:c t="n" s="0">
        <x:v>13.66459</x:v>
      </x:c>
      <x:c t="n" s="0">
        <x:v>15.24829</x:v>
      </x:c>
      <x:c t="n" s="0">
        <x:v>18.86136</x:v>
      </x:c>
      <x:c t="n" s="0">
        <x:v>18.90217</x:v>
      </x:c>
      <x:c t="n" s="0">
        <x:v>20.73112</x:v>
      </x:c>
      <x:c t="n" s="0">
        <x:v>24.02386</x:v>
      </x:c>
      <x:c t="n" s="0">
        <x:v>26.39405</x:v>
      </x:c>
      <x:c t="n" s="0">
        <x:v>26.75077</x:v>
      </x:c>
      <x:c t="n" s="0">
        <x:v>27.64984</x:v>
      </x:c>
      <x:c t="n" s="0">
        <x:v>24.78768</x:v>
      </x:c>
      <x:c t="n" s="0">
        <x:v>26.35439</x:v>
      </x:c>
      <x:c t="n" s="0">
        <x:v>26.38234</x:v>
      </x:c>
      <x:c t="n" s="0">
        <x:v>27.25789</x:v>
      </x:c>
      <x:c t="n" s="0">
        <x:v>24.18151</x:v>
      </x:c>
      <x:c t="n" s="0">
        <x:v>20.94766</x:v>
      </x:c>
      <x:c t="n" s="0">
        <x:v>17.95063</x:v>
      </x:c>
      <x:c t="n" s="0">
        <x:v>14.72016</x:v>
      </x:c>
      <x:c t="n" s="0">
        <x:v>15.85952</x:v>
      </x:c>
      <x:c t="n" s="0">
        <x:v>21.67633</x:v>
      </x:c>
      <x:c t="n" s="0">
        <x:v>19.27873</x:v>
      </x:c>
      <x:c t="n" s="0">
        <x:v>7.846044</x:v>
      </x:c>
      <x:c t="n" s="0">
        <x:v>7.016695</x:v>
      </x:c>
      <x:c t="n" s="0">
        <x:v>4.757749</x:v>
      </x:c>
      <x:c t="n" s="0">
        <x:v>4.830753</x:v>
      </x:c>
      <x:c t="n" s="0">
        <x:v>6.930907</x:v>
      </x:c>
      <x:c t="n" s="0">
        <x:v>3.717971</x:v>
      </x:c>
      <x:c t="n" s="0">
        <x:v>-9.881027</x:v>
      </x:c>
      <x:c t="n" s="0">
        <x:v>-7.375505</x:v>
      </x:c>
      <x:c t="n" s="0">
        <x:v>-12.5358</x:v>
      </x:c>
      <x:c t="n" s="0">
        <x:v>-2.512085</x:v>
      </x:c>
      <x:c t="n" s="0">
        <x:v>11.36244</x:v>
      </x:c>
      <x:c t="n" s="0">
        <x:v>12.80472</x:v>
      </x:c>
      <x:c t="n" s="0">
        <x:v>16.80572</x:v>
      </x:c>
      <x:c t="n" s="0">
        <x:v>8.917743</x:v>
      </x:c>
      <x:c t="n" s="0">
        <x:v>23.05995</x:v>
      </x:c>
      <x:c t="n" s="0">
        <x:v>12.80166</x:v>
      </x:c>
      <x:c t="n" s="0">
        <x:v>0.4568314</x:v>
      </x:c>
      <x:c t="n" s="0">
        <x:v>8.936472</x:v>
      </x:c>
      <x:c t="n" s="0">
        <x:v>21.50514</x:v>
      </x:c>
      <x:c t="n" s="0">
        <x:v>19.46235</x:v>
      </x:c>
      <x:c t="n" s="0">
        <x:v>21.31878</x:v>
      </x:c>
      <x:c t="n" s="0">
        <x:v>26.53908</x:v>
      </x:c>
      <x:c t="n" s="0">
        <x:v>31.80866</x:v>
      </x:c>
      <x:c t="n" s="0">
        <x:v>26.46247</x:v>
      </x:c>
      <x:c t="n" s="0">
        <x:v>25.68782</x:v>
      </x:c>
      <x:c t="n" s="0">
        <x:v>27.87322</x:v>
      </x:c>
      <x:c t="n" s="0">
        <x:v>25.47082</x:v>
      </x:c>
      <x:c t="n" s="0">
        <x:v>27.12386</x:v>
      </x:c>
      <x:c t="n" s="0">
        <x:v>25.78214</x:v>
      </x:c>
      <x:c t="n" s="0">
        <x:v>24.55715</x:v>
      </x:c>
      <x:c t="n" s="0">
        <x:v>20.02997</x:v>
      </x:c>
      <x:c t="n" s="0">
        <x:v>18.53433</x:v>
      </x:c>
      <x:c t="n" s="0">
        <x:v>14.20234</x:v>
      </x:c>
      <x:c t="n" s="0">
        <x:v>13.77759</x:v>
      </x:c>
      <x:c t="n" s="0">
        <x:v>14.04676</x:v>
      </x:c>
      <x:c t="n" s="0">
        <x:v>12.49204</x:v>
      </x:c>
      <x:c t="n" s="0">
        <x:v>8.310589</x:v>
      </x:c>
      <x:c t="n" s="0">
        <x:v>6.569814</x:v>
      </x:c>
      <x:c t="n" s="0">
        <x:v>4.947389</x:v>
      </x:c>
      <x:c t="n" s="0">
        <x:v>4.580791</x:v>
      </x:c>
      <x:c t="n" s="0">
        <x:v>5.813815</x:v>
      </x:c>
      <x:c t="n" s="0">
        <x:v>3.838197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43944.3547453704</x:v>
      </x:c>
      <x:c t="n" s="7">
        <x:v>43944.3547453704</x:v>
      </x:c>
      <x:c t="n" s="0">
        <x:v>38.54915</x:v>
      </x:c>
      <x:c t="n" s="0">
        <x:v>54.20069</x:v>
      </x:c>
      <x:c t="n" s="0">
        <x:v>67.34106</x:v>
      </x:c>
      <x:c t="n" s="0">
        <x:v>73.56343</x:v>
      </x:c>
      <x:c t="n" s="0">
        <x:v>-10.68332</x:v>
      </x:c>
      <x:c t="n" s="0">
        <x:v>-8.741696</x:v>
      </x:c>
      <x:c t="n" s="0">
        <x:v>-10.46404</x:v>
      </x:c>
      <x:c t="n" s="0">
        <x:v>-5.924681</x:v>
      </x:c>
      <x:c t="n" s="0">
        <x:v>10.51858</x:v>
      </x:c>
      <x:c t="n" s="0">
        <x:v>12.49832</x:v>
      </x:c>
      <x:c t="n" s="0">
        <x:v>15.72576</x:v>
      </x:c>
      <x:c t="n" s="0">
        <x:v>16.51247</x:v>
      </x:c>
      <x:c t="n" s="0">
        <x:v>20.60108</x:v>
      </x:c>
      <x:c t="n" s="0">
        <x:v>18.27809</x:v>
      </x:c>
      <x:c t="n" s="0">
        <x:v>14.56537</x:v>
      </x:c>
      <x:c t="n" s="0">
        <x:v>15.20939</x:v>
      </x:c>
      <x:c t="n" s="0">
        <x:v>19.10469</x:v>
      </x:c>
      <x:c t="n" s="0">
        <x:v>18.82242</x:v>
      </x:c>
      <x:c t="n" s="0">
        <x:v>20.42729</x:v>
      </x:c>
      <x:c t="n" s="0">
        <x:v>23.92128</x:v>
      </x:c>
      <x:c t="n" s="0">
        <x:v>26.61839</x:v>
      </x:c>
      <x:c t="n" s="0">
        <x:v>26.44638</x:v>
      </x:c>
      <x:c t="n" s="0">
        <x:v>27.25147</x:v>
      </x:c>
      <x:c t="n" s="0">
        <x:v>25.09409</x:v>
      </x:c>
      <x:c t="n" s="0">
        <x:v>25.82503</x:v>
      </x:c>
      <x:c t="n" s="0">
        <x:v>26.02005</x:v>
      </x:c>
      <x:c t="n" s="0">
        <x:v>27.14626</x:v>
      </x:c>
      <x:c t="n" s="0">
        <x:v>24.02025</x:v>
      </x:c>
      <x:c t="n" s="0">
        <x:v>21.11031</x:v>
      </x:c>
      <x:c t="n" s="0">
        <x:v>18.06334</x:v>
      </x:c>
      <x:c t="n" s="0">
        <x:v>14.81333</x:v>
      </x:c>
      <x:c t="n" s="0">
        <x:v>15.47444</x:v>
      </x:c>
      <x:c t="n" s="0">
        <x:v>21.12296</x:v>
      </x:c>
      <x:c t="n" s="0">
        <x:v>18.83434</x:v>
      </x:c>
      <x:c t="n" s="0">
        <x:v>7.80378</x:v>
      </x:c>
      <x:c t="n" s="0">
        <x:v>6.910567</x:v>
      </x:c>
      <x:c t="n" s="0">
        <x:v>4.829699</x:v>
      </x:c>
      <x:c t="n" s="0">
        <x:v>4.649957</x:v>
      </x:c>
      <x:c t="n" s="0">
        <x:v>6.805284</x:v>
      </x:c>
      <x:c t="n" s="0">
        <x:v>3.638666</x:v>
      </x:c>
      <x:c t="n" s="0">
        <x:v>-9.881027</x:v>
      </x:c>
      <x:c t="n" s="0">
        <x:v>-7.375505</x:v>
      </x:c>
      <x:c t="n" s="0">
        <x:v>-12.5358</x:v>
      </x:c>
      <x:c t="n" s="0">
        <x:v>-2.512085</x:v>
      </x:c>
      <x:c t="n" s="0">
        <x:v>11.70722</x:v>
      </x:c>
      <x:c t="n" s="0">
        <x:v>12.80472</x:v>
      </x:c>
      <x:c t="n" s="0">
        <x:v>16.80572</x:v>
      </x:c>
      <x:c t="n" s="0">
        <x:v>8.917743</x:v>
      </x:c>
      <x:c t="n" s="0">
        <x:v>23.06344</x:v>
      </x:c>
      <x:c t="n" s="0">
        <x:v>11.63036</x:v>
      </x:c>
      <x:c t="n" s="0">
        <x:v>19.09321</x:v>
      </x:c>
      <x:c t="n" s="0">
        <x:v>17.19147</x:v>
      </x:c>
      <x:c t="n" s="0">
        <x:v>18.86809</x:v>
      </x:c>
      <x:c t="n" s="0">
        <x:v>17.48224</x:v>
      </x:c>
      <x:c t="n" s="0">
        <x:v>18.03196</x:v>
      </x:c>
      <x:c t="n" s="0">
        <x:v>21.42207</x:v>
      </x:c>
      <x:c t="n" s="0">
        <x:v>23.66493</x:v>
      </x:c>
      <x:c t="n" s="0">
        <x:v>24.04227</x:v>
      </x:c>
      <x:c t="n" s="0">
        <x:v>23.22354</x:v>
      </x:c>
      <x:c t="n" s="0">
        <x:v>25.17492</x:v>
      </x:c>
      <x:c t="n" s="0">
        <x:v>20.6206</x:v>
      </x:c>
      <x:c t="n" s="0">
        <x:v>24.93174</x:v>
      </x:c>
      <x:c t="n" s="0">
        <x:v>26.36511</x:v>
      </x:c>
      <x:c t="n" s="0">
        <x:v>23.21555</x:v>
      </x:c>
      <x:c t="n" s="0">
        <x:v>21.8012</x:v>
      </x:c>
      <x:c t="n" s="0">
        <x:v>17.52908</x:v>
      </x:c>
      <x:c t="n" s="0">
        <x:v>15.94239</x:v>
      </x:c>
      <x:c t="n" s="0">
        <x:v>12.41365</x:v>
      </x:c>
      <x:c t="n" s="0">
        <x:v>14.12735</x:v>
      </x:c>
      <x:c t="n" s="0">
        <x:v>15.6803</x:v>
      </x:c>
      <x:c t="n" s="0">
        <x:v>6.584627</x:v>
      </x:c>
      <x:c t="n" s="0">
        <x:v>5.983562</x:v>
      </x:c>
      <x:c t="n" s="0">
        <x:v>5.002515</x:v>
      </x:c>
      <x:c t="n" s="0">
        <x:v>2.773839</x:v>
      </x:c>
      <x:c t="n" s="0">
        <x:v>6.408681</x:v>
      </x:c>
      <x:c t="n" s="0">
        <x:v>3.478703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43944.3547453704</x:v>
      </x:c>
      <x:c t="n" s="7">
        <x:v>43944.3547453704</x:v>
      </x:c>
      <x:c t="n" s="0">
        <x:v>37.27555</x:v>
      </x:c>
      <x:c t="n" s="0">
        <x:v>54.20069</x:v>
      </x:c>
      <x:c t="n" s="0">
        <x:v>70.26321</x:v>
      </x:c>
      <x:c t="n" s="0">
        <x:v>73.41985</x:v>
      </x:c>
      <x:c t="n" s="0">
        <x:v>-10.55657</x:v>
      </x:c>
      <x:c t="n" s="0">
        <x:v>-8.513451</x:v>
      </x:c>
      <x:c t="n" s="0">
        <x:v>-10.71149</x:v>
      </x:c>
      <x:c t="n" s="0">
        <x:v>-5.226851</x:v>
      </x:c>
      <x:c t="n" s="0">
        <x:v>10.72239</x:v>
      </x:c>
      <x:c t="n" s="0">
        <x:v>12.54442</x:v>
      </x:c>
      <x:c t="n" s="0">
        <x:v>17.06918</x:v>
      </x:c>
      <x:c t="n" s="0">
        <x:v>16.48482</x:v>
      </x:c>
      <x:c t="n" s="0">
        <x:v>21.05966</x:v>
      </x:c>
      <x:c t="n" s="0">
        <x:v>17.7023</x:v>
      </x:c>
      <x:c t="n" s="0">
        <x:v>15.7922</x:v>
      </x:c>
      <x:c t="n" s="0">
        <x:v>16.28284</x:v>
      </x:c>
      <x:c t="n" s="0">
        <x:v>18.53366</x:v>
      </x:c>
      <x:c t="n" s="0">
        <x:v>18.47952</x:v>
      </x:c>
      <x:c t="n" s="0">
        <x:v>20.7277</x:v>
      </x:c>
      <x:c t="n" s="0">
        <x:v>23.70897</x:v>
      </x:c>
      <x:c t="n" s="0">
        <x:v>26.00425</x:v>
      </x:c>
      <x:c t="n" s="0">
        <x:v>27.16495</x:v>
      </x:c>
      <x:c t="n" s="0">
        <x:v>27.71696</x:v>
      </x:c>
      <x:c t="n" s="0">
        <x:v>25.03442</x:v>
      </x:c>
      <x:c t="n" s="0">
        <x:v>26.0293</x:v>
      </x:c>
      <x:c t="n" s="0">
        <x:v>26.10956</x:v>
      </x:c>
      <x:c t="n" s="0">
        <x:v>27.16288</x:v>
      </x:c>
      <x:c t="n" s="0">
        <x:v>23.61797</x:v>
      </x:c>
      <x:c t="n" s="0">
        <x:v>21.37865</x:v>
      </x:c>
      <x:c t="n" s="0">
        <x:v>18.20915</x:v>
      </x:c>
      <x:c t="n" s="0">
        <x:v>15.07439</x:v>
      </x:c>
      <x:c t="n" s="0">
        <x:v>15.11332</x:v>
      </x:c>
      <x:c t="n" s="0">
        <x:v>20.54871</x:v>
      </x:c>
      <x:c t="n" s="0">
        <x:v>18.46397</x:v>
      </x:c>
      <x:c t="n" s="0">
        <x:v>7.706877</x:v>
      </x:c>
      <x:c t="n" s="0">
        <x:v>6.983246</x:v>
      </x:c>
      <x:c t="n" s="0">
        <x:v>4.816625</x:v>
      </x:c>
      <x:c t="n" s="0">
        <x:v>4.553549</x:v>
      </x:c>
      <x:c t="n" s="0">
        <x:v>6.932174</x:v>
      </x:c>
      <x:c t="n" s="0">
        <x:v>3.582511</x:v>
      </x:c>
      <x:c t="n" s="0">
        <x:v>-9.881027</x:v>
      </x:c>
      <x:c t="n" s="0">
        <x:v>-7.375505</x:v>
      </x:c>
      <x:c t="n" s="0">
        <x:v>-12.5358</x:v>
      </x:c>
      <x:c t="n" s="0">
        <x:v>-2.512085</x:v>
      </x:c>
      <x:c t="n" s="0">
        <x:v>11.75431</x:v>
      </x:c>
      <x:c t="n" s="0">
        <x:v>12.80472</x:v>
      </x:c>
      <x:c t="n" s="0">
        <x:v>21.91782</x:v>
      </x:c>
      <x:c t="n" s="0">
        <x:v>17.2951</x:v>
      </x:c>
      <x:c t="n" s="0">
        <x:v>23.06344</x:v>
      </x:c>
      <x:c t="n" s="0">
        <x:v>10.02154</x:v>
      </x:c>
      <x:c t="n" s="0">
        <x:v>19.66569</x:v>
      </x:c>
      <x:c t="n" s="0">
        <x:v>19.86448</x:v>
      </x:c>
      <x:c t="n" s="0">
        <x:v>11.03516</x:v>
      </x:c>
      <x:c t="n" s="0">
        <x:v>15.63409</x:v>
      </x:c>
      <x:c t="n" s="0">
        <x:v>23.0278</x:v>
      </x:c>
      <x:c t="n" s="0">
        <x:v>22.45231</x:v>
      </x:c>
      <x:c t="n" s="0">
        <x:v>22.38678</x:v>
      </x:c>
      <x:c t="n" s="0">
        <x:v>29.70949</x:v>
      </x:c>
      <x:c t="n" s="0">
        <x:v>30.57402</x:v>
      </x:c>
      <x:c t="n" s="0">
        <x:v>24.38495</x:v>
      </x:c>
      <x:c t="n" s="0">
        <x:v>26.71908</x:v>
      </x:c>
      <x:c t="n" s="0">
        <x:v>27.74332</x:v>
      </x:c>
      <x:c t="n" s="0">
        <x:v>28.24566</x:v>
      </x:c>
      <x:c t="n" s="0">
        <x:v>20.3804</x:v>
      </x:c>
      <x:c t="n" s="0">
        <x:v>23.40615</x:v>
      </x:c>
      <x:c t="n" s="0">
        <x:v>18.90578</x:v>
      </x:c>
      <x:c t="n" s="0">
        <x:v>16.74839</x:v>
      </x:c>
      <x:c t="n" s="0">
        <x:v>12.05279</x:v>
      </x:c>
      <x:c t="n" s="0">
        <x:v>13.57022</x:v>
      </x:c>
      <x:c t="n" s="0">
        <x:v>15.49102</x:v>
      </x:c>
      <x:c t="n" s="0">
        <x:v>7.611265</x:v>
      </x:c>
      <x:c t="n" s="0">
        <x:v>8.283466</x:v>
      </x:c>
      <x:c t="n" s="0">
        <x:v>4.839211</x:v>
      </x:c>
      <x:c t="n" s="0">
        <x:v>4.202276</x:v>
      </x:c>
      <x:c t="n" s="0">
        <x:v>8.356536</x:v>
      </x:c>
      <x:c t="n" s="0">
        <x:v>2.998122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43944.3547453704</x:v>
      </x:c>
      <x:c t="n" s="7">
        <x:v>43944.3547453704</x:v>
      </x:c>
      <x:c t="n" s="0">
        <x:v>37.69383</x:v>
      </x:c>
      <x:c t="n" s="0">
        <x:v>54.20069</x:v>
      </x:c>
      <x:c t="n" s="0">
        <x:v>75.78323</x:v>
      </x:c>
      <x:c t="n" s="0">
        <x:v>77.54989</x:v>
      </x:c>
      <x:c t="n" s="0">
        <x:v>-10.46924</x:v>
      </x:c>
      <x:c t="n" s="0">
        <x:v>-8.327589</x:v>
      </x:c>
      <x:c t="n" s="0">
        <x:v>-10.93459</x:v>
      </x:c>
      <x:c t="n" s="0">
        <x:v>-4.708504</x:v>
      </x:c>
      <x:c t="n" s="0">
        <x:v>10.88918</x:v>
      </x:c>
      <x:c t="n" s="0">
        <x:v>12.72074</x:v>
      </x:c>
      <x:c t="n" s="0">
        <x:v>18.20804</x:v>
      </x:c>
      <x:c t="n" s="0">
        <x:v>16.61295</x:v>
      </x:c>
      <x:c t="n" s="0">
        <x:v>21.242</x:v>
      </x:c>
      <x:c t="n" s="0">
        <x:v>17.14181</x:v>
      </x:c>
      <x:c t="n" s="0">
        <x:v>16.62067</x:v>
      </x:c>
      <x:c t="n" s="0">
        <x:v>17.02744</x:v>
      </x:c>
      <x:c t="n" s="0">
        <x:v>17.97844</x:v>
      </x:c>
      <x:c t="n" s="0">
        <x:v>18.08805</x:v>
      </x:c>
      <x:c t="n" s="0">
        <x:v>20.98668</x:v>
      </x:c>
      <x:c t="n" s="0">
        <x:v>23.54776</x:v>
      </x:c>
      <x:c t="n" s="0">
        <x:v>26.38211</x:v>
      </x:c>
      <x:c t="n" s="0">
        <x:v>26.78462</x:v>
      </x:c>
      <x:c t="n" s="0">
        <x:v>27.67287</x:v>
      </x:c>
      <x:c t="n" s="0">
        <x:v>25.14009</x:v>
      </x:c>
      <x:c t="n" s="0">
        <x:v>25.9968</x:v>
      </x:c>
      <x:c t="n" s="0">
        <x:v>26.77788</x:v>
      </x:c>
      <x:c t="n" s="0">
        <x:v>26.90858</x:v>
      </x:c>
      <x:c t="n" s="0">
        <x:v>23.66294</x:v>
      </x:c>
      <x:c t="n" s="0">
        <x:v>21.89391</x:v>
      </x:c>
      <x:c t="n" s="0">
        <x:v>18.20349</x:v>
      </x:c>
      <x:c t="n" s="0">
        <x:v>15.10831</x:v>
      </x:c>
      <x:c t="n" s="0">
        <x:v>14.78849</x:v>
      </x:c>
      <x:c t="n" s="0">
        <x:v>20.06239</x:v>
      </x:c>
      <x:c t="n" s="0">
        <x:v>18.23483</x:v>
      </x:c>
      <x:c t="n" s="0">
        <x:v>7.70858</x:v>
      </x:c>
      <x:c t="n" s="0">
        <x:v>7.059758</x:v>
      </x:c>
      <x:c t="n" s="0">
        <x:v>5.031664</x:v>
      </x:c>
      <x:c t="n" s="0">
        <x:v>4.461342</x:v>
      </x:c>
      <x:c t="n" s="0">
        <x:v>6.869579</x:v>
      </x:c>
      <x:c t="n" s="0">
        <x:v>3.551768</x:v>
      </x:c>
      <x:c t="n" s="0">
        <x:v>-10.09022</x:v>
      </x:c>
      <x:c t="n" s="0">
        <x:v>-7.375505</x:v>
      </x:c>
      <x:c t="n" s="0">
        <x:v>-12.5358</x:v>
      </x:c>
      <x:c t="n" s="0">
        <x:v>-2.512085</x:v>
      </x:c>
      <x:c t="n" s="0">
        <x:v>11.75431</x:v>
      </x:c>
      <x:c t="n" s="0">
        <x:v>14.24937</x:v>
      </x:c>
      <x:c t="n" s="0">
        <x:v>21.91782</x:v>
      </x:c>
      <x:c t="n" s="0">
        <x:v>17.2951</x:v>
      </x:c>
      <x:c t="n" s="0">
        <x:v>21.20603</x:v>
      </x:c>
      <x:c t="n" s="0">
        <x:v>10.02154</x:v>
      </x:c>
      <x:c t="n" s="0">
        <x:v>19.66569</x:v>
      </x:c>
      <x:c t="n" s="0">
        <x:v>19.86448</x:v>
      </x:c>
      <x:c t="n" s="0">
        <x:v>10.84572</x:v>
      </x:c>
      <x:c t="n" s="0">
        <x:v>14.16126</x:v>
      </x:c>
      <x:c t="n" s="0">
        <x:v>20.8471</x:v>
      </x:c>
      <x:c t="n" s="0">
        <x:v>22.40763</x:v>
      </x:c>
      <x:c t="n" s="0">
        <x:v>28.0806</x:v>
      </x:c>
      <x:c t="n" s="0">
        <x:v>20.95419</x:v>
      </x:c>
      <x:c t="n" s="0">
        <x:v>27.99323</x:v>
      </x:c>
      <x:c t="n" s="0">
        <x:v>25.38117</x:v>
      </x:c>
      <x:c t="n" s="0">
        <x:v>26.57684</x:v>
      </x:c>
      <x:c t="n" s="0">
        <x:v>28.84788</x:v>
      </x:c>
      <x:c t="n" s="0">
        <x:v>21.76129</x:v>
      </x:c>
      <x:c t="n" s="0">
        <x:v>24.03345</x:v>
      </x:c>
      <x:c t="n" s="0">
        <x:v>23.09911</x:v>
      </x:c>
      <x:c t="n" s="0">
        <x:v>18.05486</x:v>
      </x:c>
      <x:c t="n" s="0">
        <x:v>13.23495</x:v>
      </x:c>
      <x:c t="n" s="0">
        <x:v>11.76187</x:v>
      </x:c>
      <x:c t="n" s="0">
        <x:v>17.18426</x:v>
      </x:c>
      <x:c t="n" s="0">
        <x:v>15.52171</x:v>
      </x:c>
      <x:c t="n" s="0">
        <x:v>6.939726</x:v>
      </x:c>
      <x:c t="n" s="0">
        <x:v>6.406609</x:v>
      </x:c>
      <x:c t="n" s="0">
        <x:v>6.062852</x:v>
      </x:c>
      <x:c t="n" s="0">
        <x:v>3.721357</x:v>
      </x:c>
      <x:c t="n" s="0">
        <x:v>4.849168</x:v>
      </x:c>
      <x:c t="n" s="0">
        <x:v>3.013135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43944.3547453704</x:v>
      </x:c>
      <x:c t="n" s="7">
        <x:v>43944.3547453704</x:v>
      </x:c>
      <x:c t="n" s="0">
        <x:v>37.21721</x:v>
      </x:c>
      <x:c t="n" s="0">
        <x:v>54.20069</x:v>
      </x:c>
      <x:c t="n" s="0">
        <x:v>76.7662</x:v>
      </x:c>
      <x:c t="n" s="0">
        <x:v>79.16745</x:v>
      </x:c>
      <x:c t="n" s="0">
        <x:v>-10.44565</x:v>
      </x:c>
      <x:c t="n" s="0">
        <x:v>-8.174924</x:v>
      </x:c>
      <x:c t="n" s="0">
        <x:v>-11.13464</x:v>
      </x:c>
      <x:c t="n" s="0">
        <x:v>-4.310069</x:v>
      </x:c>
      <x:c t="n" s="0">
        <x:v>11.02673</x:v>
      </x:c>
      <x:c t="n" s="0">
        <x:v>13.21415</x:v>
      </x:c>
      <x:c t="n" s="0">
        <x:v>18.98897</x:v>
      </x:c>
      <x:c t="n" s="0">
        <x:v>16.71945</x:v>
      </x:c>
      <x:c t="n" s="0">
        <x:v>20.8871</x:v>
      </x:c>
      <x:c t="n" s="0">
        <x:v>16.63125</x:v>
      </x:c>
      <x:c t="n" s="0">
        <x:v>17.10884</x:v>
      </x:c>
      <x:c t="n" s="0">
        <x:v>17.01486</x:v>
      </x:c>
      <x:c t="n" s="0">
        <x:v>17.39669</x:v>
      </x:c>
      <x:c t="n" s="0">
        <x:v>17.67711</x:v>
      </x:c>
      <x:c t="n" s="0">
        <x:v>20.43338</x:v>
      </x:c>
      <x:c t="n" s="0">
        <x:v>23.2497</x:v>
      </x:c>
      <x:c t="n" s="0">
        <x:v>26.55157</x:v>
      </x:c>
      <x:c t="n" s="0">
        <x:v>27.04736</x:v>
      </x:c>
      <x:c t="n" s="0">
        <x:v>28.20974</x:v>
      </x:c>
      <x:c t="n" s="0">
        <x:v>24.84294</x:v>
      </x:c>
      <x:c t="n" s="0">
        <x:v>26.348</x:v>
      </x:c>
      <x:c t="n" s="0">
        <x:v>27.4406</x:v>
      </x:c>
      <x:c t="n" s="0">
        <x:v>27.40025</x:v>
      </x:c>
      <x:c t="n" s="0">
        <x:v>23.57122</x:v>
      </x:c>
      <x:c t="n" s="0">
        <x:v>21.81015</x:v>
      </x:c>
      <x:c t="n" s="0">
        <x:v>18.2417</x:v>
      </x:c>
      <x:c t="n" s="0">
        <x:v>15.18669</x:v>
      </x:c>
      <x:c t="n" s="0">
        <x:v>15.16019</x:v>
      </x:c>
      <x:c t="n" s="0">
        <x:v>20.32688</x:v>
      </x:c>
      <x:c t="n" s="0">
        <x:v>17.7108</x:v>
      </x:c>
      <x:c t="n" s="0">
        <x:v>7.594557</x:v>
      </x:c>
      <x:c t="n" s="0">
        <x:v>7.088294</x:v>
      </x:c>
      <x:c t="n" s="0">
        <x:v>4.895747</x:v>
      </x:c>
      <x:c t="n" s="0">
        <x:v>4.408026</x:v>
      </x:c>
      <x:c t="n" s="0">
        <x:v>6.688213</x:v>
      </x:c>
      <x:c t="n" s="0">
        <x:v>3.476573</x:v>
      </x:c>
      <x:c t="n" s="0">
        <x:v>-10.31</x:v>
      </x:c>
      <x:c t="n" s="0">
        <x:v>-7.375505</x:v>
      </x:c>
      <x:c t="n" s="0">
        <x:v>-12.5358</x:v>
      </x:c>
      <x:c t="n" s="0">
        <x:v>-2.512085</x:v>
      </x:c>
      <x:c t="n" s="0">
        <x:v>11.75431</x:v>
      </x:c>
      <x:c t="n" s="0">
        <x:v>15.33155</x:v>
      </x:c>
      <x:c t="n" s="0">
        <x:v>21.91782</x:v>
      </x:c>
      <x:c t="n" s="0">
        <x:v>17.2951</x:v>
      </x:c>
      <x:c t="n" s="0">
        <x:v>17.89264</x:v>
      </x:c>
      <x:c t="n" s="0">
        <x:v>12.23819</x:v>
      </x:c>
      <x:c t="n" s="0">
        <x:v>18.24175</x:v>
      </x:c>
      <x:c t="n" s="0">
        <x:v>14.53233</x:v>
      </x:c>
      <x:c t="n" s="0">
        <x:v>9.221009</x:v>
      </x:c>
      <x:c t="n" s="0">
        <x:v>14.59912</x:v>
      </x:c>
      <x:c t="n" s="0">
        <x:v>13.55275</x:v>
      </x:c>
      <x:c t="n" s="0">
        <x:v>19.78426</x:v>
      </x:c>
      <x:c t="n" s="0">
        <x:v>26.1567</x:v>
      </x:c>
      <x:c t="n" s="0">
        <x:v>29.20996</x:v>
      </x:c>
      <x:c t="n" s="0">
        <x:v>30.03985</x:v>
      </x:c>
      <x:c t="n" s="0">
        <x:v>23.10851</x:v>
      </x:c>
      <x:c t="n" s="0">
        <x:v>28.72115</x:v>
      </x:c>
      <x:c t="n" s="0">
        <x:v>30.15808</x:v>
      </x:c>
      <x:c t="n" s="0">
        <x:v>30.47736</x:v>
      </x:c>
      <x:c t="n" s="0">
        <x:v>24.06886</x:v>
      </x:c>
      <x:c t="n" s="0">
        <x:v>20.58746</x:v>
      </x:c>
      <x:c t="n" s="0">
        <x:v>17.73994</x:v>
      </x:c>
      <x:c t="n" s="0">
        <x:v>17.09572</x:v>
      </x:c>
      <x:c t="n" s="0">
        <x:v>19.02543</x:v>
      </x:c>
      <x:c t="n" s="0">
        <x:v>21.73502</x:v>
      </x:c>
      <x:c t="n" s="0">
        <x:v>10.81548</x:v>
      </x:c>
      <x:c t="n" s="0">
        <x:v>7.64427</x:v>
      </x:c>
      <x:c t="n" s="0">
        <x:v>8.430353</x:v>
      </x:c>
      <x:c t="n" s="0">
        <x:v>3.343383</x:v>
      </x:c>
      <x:c t="n" s="0">
        <x:v>4.210978</x:v>
      </x:c>
      <x:c t="n" s="0">
        <x:v>5.717277</x:v>
      </x:c>
      <x:c t="n" s="0">
        <x:v>4.074277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43944.3547453704</x:v>
      </x:c>
      <x:c t="n" s="7">
        <x:v>43944.3547453704</x:v>
      </x:c>
      <x:c t="n" s="0">
        <x:v>38.16956</x:v>
      </x:c>
      <x:c t="n" s="0">
        <x:v>54.20069</x:v>
      </x:c>
      <x:c t="n" s="0">
        <x:v>77.25581</x:v>
      </x:c>
      <x:c t="n" s="0">
        <x:v>79.2825</x:v>
      </x:c>
      <x:c t="n" s="0">
        <x:v>-10.4256</x:v>
      </x:c>
      <x:c t="n" s="0">
        <x:v>-8.048662</x:v>
      </x:c>
      <x:c t="n" s="0">
        <x:v>-11.45513</x:v>
      </x:c>
      <x:c t="n" s="0">
        <x:v>-3.166058</x:v>
      </x:c>
      <x:c t="n" s="0">
        <x:v>11.14084</x:v>
      </x:c>
      <x:c t="n" s="0">
        <x:v>13.59526</x:v>
      </x:c>
      <x:c t="n" s="0">
        <x:v>19.56012</x:v>
      </x:c>
      <x:c t="n" s="0">
        <x:v>17.05013</x:v>
      </x:c>
      <x:c t="n" s="0">
        <x:v>20.5592</x:v>
      </x:c>
      <x:c t="n" s="0">
        <x:v>16.37396</x:v>
      </x:c>
      <x:c t="n" s="0">
        <x:v>16.7513</x:v>
      </x:c>
      <x:c t="n" s="0">
        <x:v>16.41072</x:v>
      </x:c>
      <x:c t="n" s="0">
        <x:v>16.82293</x:v>
      </x:c>
      <x:c t="n" s="0">
        <x:v>17.63537</x:v>
      </x:c>
      <x:c t="n" s="0">
        <x:v>20.29869</x:v>
      </x:c>
      <x:c t="n" s="0">
        <x:v>22.69724</x:v>
      </x:c>
      <x:c t="n" s="0">
        <x:v>26.03056</x:v>
      </x:c>
      <x:c t="n" s="0">
        <x:v>26.98276</x:v>
      </x:c>
      <x:c t="n" s="0">
        <x:v>27.88416</x:v>
      </x:c>
      <x:c t="n" s="0">
        <x:v>24.84387</x:v>
      </x:c>
      <x:c t="n" s="0">
        <x:v>26.66021</x:v>
      </x:c>
      <x:c t="n" s="0">
        <x:v>27.38809</x:v>
      </x:c>
      <x:c t="n" s="0">
        <x:v>27.42248</x:v>
      </x:c>
      <x:c t="n" s="0">
        <x:v>23.34719</x:v>
      </x:c>
      <x:c t="n" s="0">
        <x:v>21.8795</x:v>
      </x:c>
      <x:c t="n" s="0">
        <x:v>18.4816</x:v>
      </x:c>
      <x:c t="n" s="0">
        <x:v>15.44155</x:v>
      </x:c>
      <x:c t="n" s="0">
        <x:v>15.96579</x:v>
      </x:c>
      <x:c t="n" s="0">
        <x:v>20.02935</x:v>
      </x:c>
      <x:c t="n" s="0">
        <x:v>17.40861</x:v>
      </x:c>
      <x:c t="n" s="0">
        <x:v>8.003169</x:v>
      </x:c>
      <x:c t="n" s="0">
        <x:v>7.304204</x:v>
      </x:c>
      <x:c t="n" s="0">
        <x:v>4.920818</x:v>
      </x:c>
      <x:c t="n" s="0">
        <x:v>4.607981</x:v>
      </x:c>
      <x:c t="n" s="0">
        <x:v>6.635074</x:v>
      </x:c>
      <x:c t="n" s="0">
        <x:v>3.49483</x:v>
      </x:c>
      <x:c t="n" s="0">
        <x:v>-10.31</x:v>
      </x:c>
      <x:c t="n" s="0">
        <x:v>-7.375505</x:v>
      </x:c>
      <x:c t="n" s="0">
        <x:v>-14.73441</x:v>
      </x:c>
      <x:c t="n" s="0">
        <x:v>1.280861</x:v>
      </x:c>
      <x:c t="n" s="0">
        <x:v>11.75431</x:v>
      </x:c>
      <x:c t="n" s="0">
        <x:v>15.33155</x:v>
      </x:c>
      <x:c t="n" s="0">
        <x:v>21.91782</x:v>
      </x:c>
      <x:c t="n" s="0">
        <x:v>18.98825</x:v>
      </x:c>
      <x:c t="n" s="0">
        <x:v>17.64872</x:v>
      </x:c>
      <x:c t="n" s="0">
        <x:v>14.45557</x:v>
      </x:c>
      <x:c t="n" s="0">
        <x:v>13.7233</x:v>
      </x:c>
      <x:c t="n" s="0">
        <x:v>7.442903</x:v>
      </x:c>
      <x:c t="n" s="0">
        <x:v>9.221009</x:v>
      </x:c>
      <x:c t="n" s="0">
        <x:v>17.68763</x:v>
      </x:c>
      <x:c t="n" s="0">
        <x:v>20.44067</x:v>
      </x:c>
      <x:c t="n" s="0">
        <x:v>14.59611</x:v>
      </x:c>
      <x:c t="n" s="0">
        <x:v>21.73703</x:v>
      </x:c>
      <x:c t="n" s="0">
        <x:v>25.13431</x:v>
      </x:c>
      <x:c t="n" s="0">
        <x:v>22.81604</x:v>
      </x:c>
      <x:c t="n" s="0">
        <x:v>25.11839</x:v>
      </x:c>
      <x:c t="n" s="0">
        <x:v>27.60893</x:v>
      </x:c>
      <x:c t="n" s="0">
        <x:v>26.14524</x:v>
      </x:c>
      <x:c t="n" s="0">
        <x:v>25.46031</x:v>
      </x:c>
      <x:c t="n" s="0">
        <x:v>20.68715</x:v>
      </x:c>
      <x:c t="n" s="0">
        <x:v>24.43128</x:v>
      </x:c>
      <x:c t="n" s="0">
        <x:v>20.60592</x:v>
      </x:c>
      <x:c t="n" s="0">
        <x:v>16.62076</x:v>
      </x:c>
      <x:c t="n" s="0">
        <x:v>17.01808</x:v>
      </x:c>
      <x:c t="n" s="0">
        <x:v>15.5111</x:v>
      </x:c>
      <x:c t="n" s="0">
        <x:v>15.52956</x:v>
      </x:c>
      <x:c t="n" s="0">
        <x:v>9.319687</x:v>
      </x:c>
      <x:c t="n" s="0">
        <x:v>7.863739</x:v>
      </x:c>
      <x:c t="n" s="0">
        <x:v>5.350175</x:v>
      </x:c>
      <x:c t="n" s="0">
        <x:v>5.099542</x:v>
      </x:c>
      <x:c t="n" s="0">
        <x:v>6.685188</x:v>
      </x:c>
      <x:c t="n" s="0">
        <x:v>3.093214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43944.3547453704</x:v>
      </x:c>
      <x:c t="n" s="7">
        <x:v>43944.3547453704</x:v>
      </x:c>
      <x:c t="n" s="0">
        <x:v>34.32642</x:v>
      </x:c>
      <x:c t="n" s="0">
        <x:v>54.20069</x:v>
      </x:c>
      <x:c t="n" s="0">
        <x:v>74.5806</x:v>
      </x:c>
      <x:c t="n" s="0">
        <x:v>77.74294</x:v>
      </x:c>
      <x:c t="n" s="0">
        <x:v>-10.40855</x:v>
      </x:c>
      <x:c t="n" s="0">
        <x:v>-7.943662</x:v>
      </x:c>
      <x:c t="n" s="0">
        <x:v>-11.83541</x:v>
      </x:c>
      <x:c t="n" s="0">
        <x:v>-2.045847</x:v>
      </x:c>
      <x:c t="n" s="0">
        <x:v>11.23597</x:v>
      </x:c>
      <x:c t="n" s="0">
        <x:v>13.8962</x:v>
      </x:c>
      <x:c t="n" s="0">
        <x:v>19.9535</x:v>
      </x:c>
      <x:c t="n" s="0">
        <x:v>17.43485</x:v>
      </x:c>
      <x:c t="n" s="0">
        <x:v>20.11381</x:v>
      </x:c>
      <x:c t="n" s="0">
        <x:v>16.14147</x:v>
      </x:c>
      <x:c t="n" s="0">
        <x:v>16.42076</x:v>
      </x:c>
      <x:c t="n" s="0">
        <x:v>15.81856</x:v>
      </x:c>
      <x:c t="n" s="0">
        <x:v>16.25373</x:v>
      </x:c>
      <x:c t="n" s="0">
        <x:v>17.97334</x:v>
      </x:c>
      <x:c t="n" s="0">
        <x:v>20.81513</x:v>
      </x:c>
      <x:c t="n" s="0">
        <x:v>22.07693</x:v>
      </x:c>
      <x:c t="n" s="0">
        <x:v>25.65088</x:v>
      </x:c>
      <x:c t="n" s="0">
        <x:v>26.70758</x:v>
      </x:c>
      <x:c t="n" s="0">
        <x:v>27.42769</x:v>
      </x:c>
      <x:c t="n" s="0">
        <x:v>24.88862</x:v>
      </x:c>
      <x:c t="n" s="0">
        <x:v>26.50909</x:v>
      </x:c>
      <x:c t="n" s="0">
        <x:v>27.62752</x:v>
      </x:c>
      <x:c t="n" s="0">
        <x:v>27.37532</x:v>
      </x:c>
      <x:c t="n" s="0">
        <x:v>23.49345</x:v>
      </x:c>
      <x:c t="n" s="0">
        <x:v>22.36709</x:v>
      </x:c>
      <x:c t="n" s="0">
        <x:v>18.50754</x:v>
      </x:c>
      <x:c t="n" s="0">
        <x:v>15.39092</x:v>
      </x:c>
      <x:c t="n" s="0">
        <x:v>15.70136</x:v>
      </x:c>
      <x:c t="n" s="0">
        <x:v>19.58885</x:v>
      </x:c>
      <x:c t="n" s="0">
        <x:v>17.06606</x:v>
      </x:c>
      <x:c t="n" s="0">
        <x:v>7.733676</x:v>
      </x:c>
      <x:c t="n" s="0">
        <x:v>7.36165</x:v>
      </x:c>
      <x:c t="n" s="0">
        <x:v>4.891102</x:v>
      </x:c>
      <x:c t="n" s="0">
        <x:v>4.631477</x:v>
      </x:c>
      <x:c t="n" s="0">
        <x:v>6.725735</x:v>
      </x:c>
      <x:c t="n" s="0">
        <x:v>3.530573</x:v>
      </x:c>
      <x:c t="n" s="0">
        <x:v>-10.31</x:v>
      </x:c>
      <x:c t="n" s="0">
        <x:v>-7.375505</x:v>
      </x:c>
      <x:c t="n" s="0">
        <x:v>-15.16386</x:v>
      </x:c>
      <x:c t="n" s="0">
        <x:v>1.627977</x:v>
      </x:c>
      <x:c t="n" s="0">
        <x:v>11.75431</x:v>
      </x:c>
      <x:c t="n" s="0">
        <x:v>15.33155</x:v>
      </x:c>
      <x:c t="n" s="0">
        <x:v>21.38033</x:v>
      </x:c>
      <x:c t="n" s="0">
        <x:v>19.18407</x:v>
      </x:c>
      <x:c t="n" s="0">
        <x:v>15.39813</x:v>
      </x:c>
      <x:c t="n" s="0">
        <x:v>14.45557</x:v>
      </x:c>
      <x:c t="n" s="0">
        <x:v>13.7233</x:v>
      </x:c>
      <x:c t="n" s="0">
        <x:v>7.442903</x:v>
      </x:c>
      <x:c t="n" s="0">
        <x:v>8.693398</x:v>
      </x:c>
      <x:c t="n" s="0">
        <x:v>21.66997</x:v>
      </x:c>
      <x:c t="n" s="0">
        <x:v>24.27578</x:v>
      </x:c>
      <x:c t="n" s="0">
        <x:v>14.89021</x:v>
      </x:c>
      <x:c t="n" s="0">
        <x:v>20.96113</x:v>
      </x:c>
      <x:c t="n" s="0">
        <x:v>25.23303</x:v>
      </x:c>
      <x:c t="n" s="0">
        <x:v>24.92582</x:v>
      </x:c>
      <x:c t="n" s="0">
        <x:v>25.25565</x:v>
      </x:c>
      <x:c t="n" s="0">
        <x:v>25.97112</x:v>
      </x:c>
      <x:c t="n" s="0">
        <x:v>29.51596</x:v>
      </x:c>
      <x:c t="n" s="0">
        <x:v>28.38313</x:v>
      </x:c>
      <x:c t="n" s="0">
        <x:v>25.01617</x:v>
      </x:c>
      <x:c t="n" s="0">
        <x:v>22.75756</x:v>
      </x:c>
      <x:c t="n" s="0">
        <x:v>18.56234</x:v>
      </x:c>
      <x:c t="n" s="0">
        <x:v>14.39133</x:v>
      </x:c>
      <x:c t="n" s="0">
        <x:v>13.17312</x:v>
      </x:c>
      <x:c t="n" s="0">
        <x:v>15.9633</x:v>
      </x:c>
      <x:c t="n" s="0">
        <x:v>15.01336</x:v>
      </x:c>
      <x:c t="n" s="0">
        <x:v>7.394619</x:v>
      </x:c>
      <x:c t="n" s="0">
        <x:v>7.076152</x:v>
      </x:c>
      <x:c t="n" s="0">
        <x:v>4.46455</x:v>
      </x:c>
      <x:c t="n" s="0">
        <x:v>5.652121</x:v>
      </x:c>
      <x:c t="n" s="0">
        <x:v>6.815472</x:v>
      </x:c>
      <x:c t="n" s="0">
        <x:v>3.524345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43944.3547453704</x:v>
      </x:c>
      <x:c t="n" s="7">
        <x:v>43944.3547453704</x:v>
      </x:c>
      <x:c t="n" s="0">
        <x:v>36.8608</x:v>
      </x:c>
      <x:c t="n" s="0">
        <x:v>54.20069</x:v>
      </x:c>
      <x:c t="n" s="0">
        <x:v>77.42863</x:v>
      </x:c>
      <x:c t="n" s="0">
        <x:v>79.30138</x:v>
      </x:c>
      <x:c t="n" s="0">
        <x:v>-10.48019</x:v>
      </x:c>
      <x:c t="n" s="0">
        <x:v>-7.818928</x:v>
      </x:c>
      <x:c t="n" s="0">
        <x:v>-12.1888</x:v>
      </x:c>
      <x:c t="n" s="0">
        <x:v>-1.275191</x:v>
      </x:c>
      <x:c t="n" s="0">
        <x:v>11.0509</x:v>
      </x:c>
      <x:c t="n" s="0">
        <x:v>14.13766</x:v>
      </x:c>
      <x:c t="n" s="0">
        <x:v>20.00641</x:v>
      </x:c>
      <x:c t="n" s="0">
        <x:v>17.5534</x:v>
      </x:c>
      <x:c t="n" s="0">
        <x:v>19.67217</x:v>
      </x:c>
      <x:c t="n" s="0">
        <x:v>16.04606</x:v>
      </x:c>
      <x:c t="n" s="0">
        <x:v>16.11708</x:v>
      </x:c>
      <x:c t="n" s="0">
        <x:v>15.88819</x:v>
      </x:c>
      <x:c t="n" s="0">
        <x:v>15.69671</x:v>
      </x:c>
      <x:c t="n" s="0">
        <x:v>19.84304</x:v>
      </x:c>
      <x:c t="n" s="0">
        <x:v>22.12681</x:v>
      </x:c>
      <x:c t="n" s="0">
        <x:v>21.69463</x:v>
      </x:c>
      <x:c t="n" s="0">
        <x:v>25.21031</x:v>
      </x:c>
      <x:c t="n" s="0">
        <x:v>26.52899</x:v>
      </x:c>
      <x:c t="n" s="0">
        <x:v>27.91615</x:v>
      </x:c>
      <x:c t="n" s="0">
        <x:v>25.16237</x:v>
      </x:c>
      <x:c t="n" s="0">
        <x:v>26.6791</x:v>
      </x:c>
      <x:c t="n" s="0">
        <x:v>27.63795</x:v>
      </x:c>
      <x:c t="n" s="0">
        <x:v>27.36737</x:v>
      </x:c>
      <x:c t="n" s="0">
        <x:v>23.69309</x:v>
      </x:c>
      <x:c t="n" s="0">
        <x:v>22.27277</x:v>
      </x:c>
      <x:c t="n" s="0">
        <x:v>18.42799</x:v>
      </x:c>
      <x:c t="n" s="0">
        <x:v>15.30206</x:v>
      </x:c>
      <x:c t="n" s="0">
        <x:v>15.27474</x:v>
      </x:c>
      <x:c t="n" s="0">
        <x:v>19.672</x:v>
      </x:c>
      <x:c t="n" s="0">
        <x:v>16.84823</x:v>
      </x:c>
      <x:c t="n" s="0">
        <x:v>8.120506</x:v>
      </x:c>
      <x:c t="n" s="0">
        <x:v>7.216697</x:v>
      </x:c>
      <x:c t="n" s="0">
        <x:v>4.739193</x:v>
      </x:c>
      <x:c t="n" s="0">
        <x:v>4.775706</x:v>
      </x:c>
      <x:c t="n" s="0">
        <x:v>6.690906</x:v>
      </x:c>
      <x:c t="n" s="0">
        <x:v>3.589241</x:v>
      </x:c>
      <x:c t="n" s="0">
        <x:v>-11.33127</x:v>
      </x:c>
      <x:c t="n" s="0">
        <x:v>-7.027669</x:v>
      </x:c>
      <x:c t="n" s="0">
        <x:v>-15.16386</x:v>
      </x:c>
      <x:c t="n" s="0">
        <x:v>1.627977</x:v>
      </x:c>
      <x:c t="n" s="0">
        <x:v>7.972227</x:v>
      </x:c>
      <x:c t="n" s="0">
        <x:v>15.33155</x:v>
      </x:c>
      <x:c t="n" s="0">
        <x:v>20.30364</x:v>
      </x:c>
      <x:c t="n" s="0">
        <x:v>17.4757</x:v>
      </x:c>
      <x:c t="n" s="0">
        <x:v>15.39813</x:v>
      </x:c>
      <x:c t="n" s="0">
        <x:v>15.93131</x:v>
      </x:c>
      <x:c t="n" s="0">
        <x:v>13.7233</x:v>
      </x:c>
      <x:c t="n" s="0">
        <x:v>18.06709</x:v>
      </x:c>
      <x:c t="n" s="0">
        <x:v>8.693398</x:v>
      </x:c>
      <x:c t="n" s="0">
        <x:v>24.68125</x:v>
      </x:c>
      <x:c t="n" s="0">
        <x:v>26.1496</x:v>
      </x:c>
      <x:c t="n" s="0">
        <x:v>18.56299</x:v>
      </x:c>
      <x:c t="n" s="0">
        <x:v>21.9785</x:v>
      </x:c>
      <x:c t="n" s="0">
        <x:v>25.58223</x:v>
      </x:c>
      <x:c t="n" s="0">
        <x:v>29.9919</x:v>
      </x:c>
      <x:c t="n" s="0">
        <x:v>27.98014</x:v>
      </x:c>
      <x:c t="n" s="0">
        <x:v>28.45455</x:v>
      </x:c>
      <x:c t="n" s="0">
        <x:v>27.3135</x:v>
      </x:c>
      <x:c t="n" s="0">
        <x:v>25.80544</x:v>
      </x:c>
      <x:c t="n" s="0">
        <x:v>23.99784</x:v>
      </x:c>
      <x:c t="n" s="0">
        <x:v>21.19731</x:v>
      </x:c>
      <x:c t="n" s="0">
        <x:v>16.13116</x:v>
      </x:c>
      <x:c t="n" s="0">
        <x:v>13.92973</x:v>
      </x:c>
      <x:c t="n" s="0">
        <x:v>10.83757</x:v>
      </x:c>
      <x:c t="n" s="0">
        <x:v>25.06955</x:v>
      </x:c>
      <x:c t="n" s="0">
        <x:v>15.06303</x:v>
      </x:c>
      <x:c t="n" s="0">
        <x:v>9.303136</x:v>
      </x:c>
      <x:c t="n" s="0">
        <x:v>6.304479</x:v>
      </x:c>
      <x:c t="n" s="0">
        <x:v>3.922846</x:v>
      </x:c>
      <x:c t="n" s="0">
        <x:v>4.719223</x:v>
      </x:c>
      <x:c t="n" s="0">
        <x:v>7.115236</x:v>
      </x:c>
      <x:c t="n" s="0">
        <x:v>4.090837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43944.3547453704</x:v>
      </x:c>
      <x:c t="n" s="7">
        <x:v>43944.3547453704</x:v>
      </x:c>
      <x:c t="n" s="0">
        <x:v>38.37825</x:v>
      </x:c>
      <x:c t="n" s="0">
        <x:v>54.20069</x:v>
      </x:c>
      <x:c t="n" s="0">
        <x:v>75.6376</x:v>
      </x:c>
      <x:c t="n" s="0">
        <x:v>78.74963</x:v>
      </x:c>
      <x:c t="n" s="0">
        <x:v>-10.68048</x:v>
      </x:c>
      <x:c t="n" s="0">
        <x:v>-7.660055</x:v>
      </x:c>
      <x:c t="n" s="0">
        <x:v>-12.5152</x:v>
      </x:c>
      <x:c t="n" s="0">
        <x:v>-0.7104818</x:v>
      </x:c>
      <x:c t="n" s="0">
        <x:v>10.42605</x:v>
      </x:c>
      <x:c t="n" s="0">
        <x:v>14.33375</x:v>
      </x:c>
      <x:c t="n" s="0">
        <x:v>20.05108</x:v>
      </x:c>
      <x:c t="n" s="0">
        <x:v>17.35774</x:v>
      </x:c>
      <x:c t="n" s="0">
        <x:v>19.25582</x:v>
      </x:c>
      <x:c t="n" s="0">
        <x:v>16.13533</x:v>
      </x:c>
      <x:c t="n" s="0">
        <x:v>15.70593</x:v>
      </x:c>
      <x:c t="n" s="0">
        <x:v>16.77746</x:v>
      </x:c>
      <x:c t="n" s="0">
        <x:v>15.99419</x:v>
      </x:c>
      <x:c t="n" s="0">
        <x:v>20.80912</x:v>
      </x:c>
      <x:c t="n" s="0">
        <x:v>22.19705</x:v>
      </x:c>
      <x:c t="n" s="0">
        <x:v>21.40627</x:v>
      </x:c>
      <x:c t="n" s="0">
        <x:v>25.0156</x:v>
      </x:c>
      <x:c t="n" s="0">
        <x:v>26.52296</x:v>
      </x:c>
      <x:c t="n" s="0">
        <x:v>27.51804</x:v>
      </x:c>
      <x:c t="n" s="0">
        <x:v>25.78192</x:v>
      </x:c>
      <x:c t="n" s="0">
        <x:v>26.85127</x:v>
      </x:c>
      <x:c t="n" s="0">
        <x:v>27.3089</x:v>
      </x:c>
      <x:c t="n" s="0">
        <x:v>26.87458</x:v>
      </x:c>
      <x:c t="n" s="0">
        <x:v>24.03773</x:v>
      </x:c>
      <x:c t="n" s="0">
        <x:v>22.08799</x:v>
      </x:c>
      <x:c t="n" s="0">
        <x:v>18.57916</x:v>
      </x:c>
      <x:c t="n" s="0">
        <x:v>15.32875</x:v>
      </x:c>
      <x:c t="n" s="0">
        <x:v>15.02859</x:v>
      </x:c>
      <x:c t="n" s="0">
        <x:v>24.48347</x:v>
      </x:c>
      <x:c t="n" s="0">
        <x:v>16.68657</x:v>
      </x:c>
      <x:c t="n" s="0">
        <x:v>8.184345</x:v>
      </x:c>
      <x:c t="n" s="0">
        <x:v>7.075384</x:v>
      </x:c>
      <x:c t="n" s="0">
        <x:v>4.604418</x:v>
      </x:c>
      <x:c t="n" s="0">
        <x:v>4.659494</x:v>
      </x:c>
      <x:c t="n" s="0">
        <x:v>6.965258</x:v>
      </x:c>
      <x:c t="n" s="0">
        <x:v>3.64486</x:v>
      </x:c>
      <x:c t="n" s="0">
        <x:v>-12.08364</x:v>
      </x:c>
      <x:c t="n" s="0">
        <x:v>-6.831599</x:v>
      </x:c>
      <x:c t="n" s="0">
        <x:v>-15.16386</x:v>
      </x:c>
      <x:c t="n" s="0">
        <x:v>1.627977</x:v>
      </x:c>
      <x:c t="n" s="0">
        <x:v>0.1896494</x:v>
      </x:c>
      <x:c t="n" s="0">
        <x:v>15.33155</x:v>
      </x:c>
      <x:c t="n" s="0">
        <x:v>20.30364</x:v>
      </x:c>
      <x:c t="n" s="0">
        <x:v>15.99331</x:v>
      </x:c>
      <x:c t="n" s="0">
        <x:v>15.39813</x:v>
      </x:c>
      <x:c t="n" s="0">
        <x:v>16.62375</x:v>
      </x:c>
      <x:c t="n" s="0">
        <x:v>10.81222</x:v>
      </x:c>
      <x:c t="n" s="0">
        <x:v>19.96489</x:v>
      </x:c>
      <x:c t="n" s="0">
        <x:v>19.20286</x:v>
      </x:c>
      <x:c t="n" s="0">
        <x:v>23.83421</x:v>
      </x:c>
      <x:c t="n" s="0">
        <x:v>20.42967</x:v>
      </x:c>
      <x:c t="n" s="0">
        <x:v>20.81143</x:v>
      </x:c>
      <x:c t="n" s="0">
        <x:v>23.96758</x:v>
      </x:c>
      <x:c t="n" s="0">
        <x:v>28.02167</x:v>
      </x:c>
      <x:c t="n" s="0">
        <x:v>19.38293</x:v>
      </x:c>
      <x:c t="n" s="0">
        <x:v>27.69503</x:v>
      </x:c>
      <x:c t="n" s="0">
        <x:v>24.87378</x:v>
      </x:c>
      <x:c t="n" s="0">
        <x:v>23.54771</x:v>
      </x:c>
      <x:c t="n" s="0">
        <x:v>23.49804</x:v>
      </x:c>
      <x:c t="n" s="0">
        <x:v>25.20199</x:v>
      </x:c>
      <x:c t="n" s="0">
        <x:v>21.14816</x:v>
      </x:c>
      <x:c t="n" s="0">
        <x:v>20.71094</x:v>
      </x:c>
      <x:c t="n" s="0">
        <x:v>16.55061</x:v>
      </x:c>
      <x:c t="n" s="0">
        <x:v>19.83793</x:v>
      </x:c>
      <x:c t="n" s="0">
        <x:v>30.82258</x:v>
      </x:c>
      <x:c t="n" s="0">
        <x:v>15.26027</x:v>
      </x:c>
      <x:c t="n" s="0">
        <x:v>8.670181</x:v>
      </x:c>
      <x:c t="n" s="0">
        <x:v>5.847592</x:v>
      </x:c>
      <x:c t="n" s="0">
        <x:v>3.654648</x:v>
      </x:c>
      <x:c t="n" s="0">
        <x:v>5.835564</x:v>
      </x:c>
      <x:c t="n" s="0">
        <x:v>7.785056</x:v>
      </x:c>
      <x:c t="n" s="0">
        <x:v>3.84113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43944.3547453704</x:v>
      </x:c>
      <x:c t="n" s="7">
        <x:v>43944.3547453704</x:v>
      </x:c>
      <x:c t="n" s="0">
        <x:v>37.19427</x:v>
      </x:c>
      <x:c t="n" s="0">
        <x:v>54.20069</x:v>
      </x:c>
      <x:c t="n" s="0">
        <x:v>70.66905</x:v>
      </x:c>
      <x:c t="n" s="0">
        <x:v>74.27806</x:v>
      </x:c>
      <x:c t="n" s="0">
        <x:v>-10.85916</x:v>
      </x:c>
      <x:c t="n" s="0">
        <x:v>-7.52883</x:v>
      </x:c>
      <x:c t="n" s="0">
        <x:v>-12.81479</x:v>
      </x:c>
      <x:c t="n" s="0">
        <x:v>-0.280274</x:v>
      </x:c>
      <x:c t="n" s="0">
        <x:v>9.810493</x:v>
      </x:c>
      <x:c t="n" s="0">
        <x:v>13.9379</x:v>
      </x:c>
      <x:c t="n" s="0">
        <x:v>20.08888</x:v>
      </x:c>
      <x:c t="n" s="0">
        <x:v>17.18336</x:v>
      </x:c>
      <x:c t="n" s="0">
        <x:v>19.09351</x:v>
      </x:c>
      <x:c t="n" s="0">
        <x:v>16.21014</x:v>
      </x:c>
      <x:c t="n" s="0">
        <x:v>15.18161</x:v>
      </x:c>
      <x:c t="n" s="0">
        <x:v>17.41503</x:v>
      </x:c>
      <x:c t="n" s="0">
        <x:v>17.22183</x:v>
      </x:c>
      <x:c t="n" s="0">
        <x:v>21.2589</x:v>
      </x:c>
      <x:c t="n" s="0">
        <x:v>22.15362</x:v>
      </x:c>
      <x:c t="n" s="0">
        <x:v>22.28302</x:v>
      </x:c>
      <x:c t="n" s="0">
        <x:v>24.81891</x:v>
      </x:c>
      <x:c t="n" s="0">
        <x:v>27.80031</x:v>
      </x:c>
      <x:c t="n" s="0">
        <x:v>28.60116</x:v>
      </x:c>
      <x:c t="n" s="0">
        <x:v>26.4811</x:v>
      </x:c>
      <x:c t="n" s="0">
        <x:v>26.37179</x:v>
      </x:c>
      <x:c t="n" s="0">
        <x:v>26.97077</x:v>
      </x:c>
      <x:c t="n" s="0">
        <x:v>26.98802</x:v>
      </x:c>
      <x:c t="n" s="0">
        <x:v>23.99432</x:v>
      </x:c>
      <x:c t="n" s="0">
        <x:v>21.91051</x:v>
      </x:c>
      <x:c t="n" s="0">
        <x:v>19.09204</x:v>
      </x:c>
      <x:c t="n" s="0">
        <x:v>15.36747</x:v>
      </x:c>
      <x:c t="n" s="0">
        <x:v>18.41008</x:v>
      </x:c>
      <x:c t="n" s="0">
        <x:v>24.25908</x:v>
      </x:c>
      <x:c t="n" s="0">
        <x:v>16.39916</x:v>
      </x:c>
      <x:c t="n" s="0">
        <x:v>8.061276</x:v>
      </x:c>
      <x:c t="n" s="0">
        <x:v>6.94995</x:v>
      </x:c>
      <x:c t="n" s="0">
        <x:v>4.586209</x:v>
      </x:c>
      <x:c t="n" s="0">
        <x:v>4.84201</x:v>
      </x:c>
      <x:c t="n" s="0">
        <x:v>7.044699</x:v>
      </x:c>
      <x:c t="n" s="0">
        <x:v>3.483868</x:v>
      </x:c>
      <x:c t="n" s="0">
        <x:v>-12.08364</x:v>
      </x:c>
      <x:c t="n" s="0">
        <x:v>-6.831599</x:v>
      </x:c>
      <x:c t="n" s="0">
        <x:v>-15.16386</x:v>
      </x:c>
      <x:c t="n" s="0">
        <x:v>1.627977</x:v>
      </x:c>
      <x:c t="n" s="0">
        <x:v>0.1896494</x:v>
      </x:c>
      <x:c t="n" s="0">
        <x:v>5.79319</x:v>
      </x:c>
      <x:c t="n" s="0">
        <x:v>20.30364</x:v>
      </x:c>
      <x:c t="n" s="0">
        <x:v>15.99331</x:v>
      </x:c>
      <x:c t="n" s="0">
        <x:v>18.56305</x:v>
      </x:c>
      <x:c t="n" s="0">
        <x:v>16.62375</x:v>
      </x:c>
      <x:c t="n" s="0">
        <x:v>9.148314</x:v>
      </x:c>
      <x:c t="n" s="0">
        <x:v>19.96489</x:v>
      </x:c>
      <x:c t="n" s="0">
        <x:v>21.09676</x:v>
      </x:c>
      <x:c t="n" s="0">
        <x:v>23.23332</x:v>
      </x:c>
      <x:c t="n" s="0">
        <x:v>22.56457</x:v>
      </x:c>
      <x:c t="n" s="0">
        <x:v>25.85855</x:v>
      </x:c>
      <x:c t="n" s="0">
        <x:v>23.1018</x:v>
      </x:c>
      <x:c t="n" s="0">
        <x:v>31.15458</x:v>
      </x:c>
      <x:c t="n" s="0">
        <x:v>32.29546</x:v>
      </x:c>
      <x:c t="n" s="0">
        <x:v>28.70763</x:v>
      </x:c>
      <x:c t="n" s="0">
        <x:v>21.45121</x:v>
      </x:c>
      <x:c t="n" s="0">
        <x:v>22.61467</x:v>
      </x:c>
      <x:c t="n" s="0">
        <x:v>26.81445</x:v>
      </x:c>
      <x:c t="n" s="0">
        <x:v>25.10303</x:v>
      </x:c>
      <x:c t="n" s="0">
        <x:v>20.76624</x:v>
      </x:c>
      <x:c t="n" s="0">
        <x:v>20.48748</x:v>
      </x:c>
      <x:c t="n" s="0">
        <x:v>13.75343</x:v>
      </x:c>
      <x:c t="n" s="0">
        <x:v>23.63613</x:v>
      </x:c>
      <x:c t="n" s="0">
        <x:v>20.95983</x:v>
      </x:c>
      <x:c t="n" s="0">
        <x:v>13.4358</x:v>
      </x:c>
      <x:c t="n" s="0">
        <x:v>8.774215</x:v>
      </x:c>
      <x:c t="n" s="0">
        <x:v>5.88084</x:v>
      </x:c>
      <x:c t="n" s="0">
        <x:v>4.228073</x:v>
      </x:c>
      <x:c t="n" s="0">
        <x:v>4.101498</x:v>
      </x:c>
      <x:c t="n" s="0">
        <x:v>7.41998</x:v>
      </x:c>
      <x:c t="n" s="0">
        <x:v>2.432536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43944.3547453704</x:v>
      </x:c>
      <x:c t="n" s="7">
        <x:v>43944.3547453704</x:v>
      </x:c>
      <x:c t="n" s="0">
        <x:v>36.78468</x:v>
      </x:c>
      <x:c t="n" s="0">
        <x:v>54.20069</x:v>
      </x:c>
      <x:c t="n" s="0">
        <x:v>67.00275</x:v>
      </x:c>
      <x:c t="n" s="0">
        <x:v>70.85982</x:v>
      </x:c>
      <x:c t="n" s="0">
        <x:v>-11.0178</x:v>
      </x:c>
      <x:c t="n" s="0">
        <x:v>-7.419816</x:v>
      </x:c>
      <x:c t="n" s="0">
        <x:v>-13.08809</x:v>
      </x:c>
      <x:c t="n" s="0">
        <x:v>0.0561497</x:v>
      </x:c>
      <x:c t="n" s="0">
        <x:v>9.205452</x:v>
      </x:c>
      <x:c t="n" s="0">
        <x:v>13.36493</x:v>
      </x:c>
      <x:c t="n" s="0">
        <x:v>20.10333</x:v>
      </x:c>
      <x:c t="n" s="0">
        <x:v>17.01521</x:v>
      </x:c>
      <x:c t="n" s="0">
        <x:v>19.02</x:v>
      </x:c>
      <x:c t="n" s="0">
        <x:v>16.16898</x:v>
      </x:c>
      <x:c t="n" s="0">
        <x:v>14.67752</x:v>
      </x:c>
      <x:c t="n" s="0">
        <x:v>17.18383</x:v>
      </x:c>
      <x:c t="n" s="0">
        <x:v>17.7181</x:v>
      </x:c>
      <x:c t="n" s="0">
        <x:v>21.25269</x:v>
      </x:c>
      <x:c t="n" s="0">
        <x:v>22.37327</x:v>
      </x:c>
      <x:c t="n" s="0">
        <x:v>24.55727</x:v>
      </x:c>
      <x:c t="n" s="0">
        <x:v>24.60364</x:v>
      </x:c>
      <x:c t="n" s="0">
        <x:v>27.54344</x:v>
      </x:c>
      <x:c t="n" s="0">
        <x:v>28.07465</x:v>
      </x:c>
      <x:c t="n" s="0">
        <x:v>26.02363</x:v>
      </x:c>
      <x:c t="n" s="0">
        <x:v>26.34695</x:v>
      </x:c>
      <x:c t="n" s="0">
        <x:v>27.29106</x:v>
      </x:c>
      <x:c t="n" s="0">
        <x:v>26.58136</x:v>
      </x:c>
      <x:c t="n" s="0">
        <x:v>24.24896</x:v>
      </x:c>
      <x:c t="n" s="0">
        <x:v>21.84113</x:v>
      </x:c>
      <x:c t="n" s="0">
        <x:v>19.47793</x:v>
      </x:c>
      <x:c t="n" s="0">
        <x:v>15.93893</x:v>
      </x:c>
      <x:c t="n" s="0">
        <x:v>18.18186</x:v>
      </x:c>
      <x:c t="n" s="0">
        <x:v>23.63859</x:v>
      </x:c>
      <x:c t="n" s="0">
        <x:v>15.93878</x:v>
      </x:c>
      <x:c t="n" s="0">
        <x:v>7.988195</x:v>
      </x:c>
      <x:c t="n" s="0">
        <x:v>6.773065</x:v>
      </x:c>
      <x:c t="n" s="0">
        <x:v>4.462177</x:v>
      </x:c>
      <x:c t="n" s="0">
        <x:v>5.022495</x:v>
      </x:c>
      <x:c t="n" s="0">
        <x:v>6.773796</x:v>
      </x:c>
      <x:c t="n" s="0">
        <x:v>3.399074</x:v>
      </x:c>
      <x:c t="n" s="0">
        <x:v>-12.08364</x:v>
      </x:c>
      <x:c t="n" s="0">
        <x:v>-6.831599</x:v>
      </x:c>
      <x:c t="n" s="0">
        <x:v>-15.16386</x:v>
      </x:c>
      <x:c t="n" s="0">
        <x:v>1.627977</x:v>
      </x:c>
      <x:c t="n" s="0">
        <x:v>0.1896494</x:v>
      </x:c>
      <x:c t="n" s="0">
        <x:v>5.79319</x:v>
      </x:c>
      <x:c t="n" s="0">
        <x:v>20.08074</x:v>
      </x:c>
      <x:c t="n" s="0">
        <x:v>15.76661</x:v>
      </x:c>
      <x:c t="n" s="0">
        <x:v>18.56305</x:v>
      </x:c>
      <x:c t="n" s="0">
        <x:v>15.18335</x:v>
      </x:c>
      <x:c t="n" s="0">
        <x:v>9.148314</x:v>
      </x:c>
      <x:c t="n" s="0">
        <x:v>11.02027</x:v>
      </x:c>
      <x:c t="n" s="0">
        <x:v>18.31798</x:v>
      </x:c>
      <x:c t="n" s="0">
        <x:v>20.17681</x:v>
      </x:c>
      <x:c t="n" s="0">
        <x:v>23.35919</x:v>
      </x:c>
      <x:c t="n" s="0">
        <x:v>30.59055</x:v>
      </x:c>
      <x:c t="n" s="0">
        <x:v>22.98462</x:v>
      </x:c>
      <x:c t="n" s="0">
        <x:v>25.56026</x:v>
      </x:c>
      <x:c t="n" s="0">
        <x:v>22.90602</x:v>
      </x:c>
      <x:c t="n" s="0">
        <x:v>20.42511</x:v>
      </x:c>
      <x:c t="n" s="0">
        <x:v>26.41184</x:v>
      </x:c>
      <x:c t="n" s="0">
        <x:v>28.93906</x:v>
      </x:c>
      <x:c t="n" s="0">
        <x:v>24.52167</x:v>
      </x:c>
      <x:c t="n" s="0">
        <x:v>24.26609</x:v>
      </x:c>
      <x:c t="n" s="0">
        <x:v>22.54861</x:v>
      </x:c>
      <x:c t="n" s="0">
        <x:v>21.00714</x:v>
      </x:c>
      <x:c t="n" s="0">
        <x:v>18.32755</x:v>
      </x:c>
      <x:c t="n" s="0">
        <x:v>15.29086</x:v>
      </x:c>
      <x:c t="n" s="0">
        <x:v>12.1196</x:v>
      </x:c>
      <x:c t="n" s="0">
        <x:v>12.58906</x:v>
      </x:c>
      <x:c t="n" s="0">
        <x:v>5.599955</x:v>
      </x:c>
      <x:c t="n" s="0">
        <x:v>5.744509</x:v>
      </x:c>
      <x:c t="n" s="0">
        <x:v>4.507953</x:v>
      </x:c>
      <x:c t="n" s="0">
        <x:v>6.523977</x:v>
      </x:c>
      <x:c t="n" s="0">
        <x:v>4.978861</x:v>
      </x:c>
      <x:c t="n" s="0">
        <x:v>2.925849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43944.3547453704</x:v>
      </x:c>
      <x:c t="n" s="7">
        <x:v>43944.3547453704</x:v>
      </x:c>
      <x:c t="n" s="0">
        <x:v>33.98057</x:v>
      </x:c>
      <x:c t="n" s="0">
        <x:v>54.20069</x:v>
      </x:c>
      <x:c t="n" s="0">
        <x:v>76.7701</x:v>
      </x:c>
      <x:c t="n" s="0">
        <x:v>80.51767</x:v>
      </x:c>
      <x:c t="n" s="0">
        <x:v>-11.15804</x:v>
      </x:c>
      <x:c t="n" s="0">
        <x:v>-7.295177</x:v>
      </x:c>
      <x:c t="n" s="0">
        <x:v>-13.36038</x:v>
      </x:c>
      <x:c t="n" s="0">
        <x:v>0.481035</x:v>
      </x:c>
      <x:c t="n" s="0">
        <x:v>8.612282</x:v>
      </x:c>
      <x:c t="n" s="0">
        <x:v>12.80757</x:v>
      </x:c>
      <x:c t="n" s="0">
        <x:v>20.06667</x:v>
      </x:c>
      <x:c t="n" s="0">
        <x:v>16.82731</x:v>
      </x:c>
      <x:c t="n" s="0">
        <x:v>18.86613</x:v>
      </x:c>
      <x:c t="n" s="0">
        <x:v>15.82856</x:v>
      </x:c>
      <x:c t="n" s="0">
        <x:v>14.19521</x:v>
      </x:c>
      <x:c t="n" s="0">
        <x:v>16.50256</x:v>
      </x:c>
      <x:c t="n" s="0">
        <x:v>17.1204</x:v>
      </x:c>
      <x:c t="n" s="0">
        <x:v>21.03606</x:v>
      </x:c>
      <x:c t="n" s="0">
        <x:v>22.40516</x:v>
      </x:c>
      <x:c t="n" s="0">
        <x:v>25.66587</x:v>
      </x:c>
      <x:c t="n" s="0">
        <x:v>24.31197</x:v>
      </x:c>
      <x:c t="n" s="0">
        <x:v>27.94266</x:v>
      </x:c>
      <x:c t="n" s="0">
        <x:v>28.03366</x:v>
      </x:c>
      <x:c t="n" s="0">
        <x:v>25.91777</x:v>
      </x:c>
      <x:c t="n" s="0">
        <x:v>25.93768</x:v>
      </x:c>
      <x:c t="n" s="0">
        <x:v>26.84668</x:v>
      </x:c>
      <x:c t="n" s="0">
        <x:v>26.70646</x:v>
      </x:c>
      <x:c t="n" s="0">
        <x:v>24.02661</x:v>
      </x:c>
      <x:c t="n" s="0">
        <x:v>21.89859</x:v>
      </x:c>
      <x:c t="n" s="0">
        <x:v>19.19902</x:v>
      </x:c>
      <x:c t="n" s="0">
        <x:v>15.70559</x:v>
      </x:c>
      <x:c t="n" s="0">
        <x:v>17.79307</x:v>
      </x:c>
      <x:c t="n" s="0">
        <x:v>23.07685</x:v>
      </x:c>
      <x:c t="n" s="0">
        <x:v>15.79077</x:v>
      </x:c>
      <x:c t="n" s="0">
        <x:v>8.122977</x:v>
      </x:c>
      <x:c t="n" s="0">
        <x:v>6.699606</x:v>
      </x:c>
      <x:c t="n" s="0">
        <x:v>4.481616</x:v>
      </x:c>
      <x:c t="n" s="0">
        <x:v>4.982829</x:v>
      </x:c>
      <x:c t="n" s="0">
        <x:v>6.730255</x:v>
      </x:c>
      <x:c t="n" s="0">
        <x:v>3.4462</x:v>
      </x:c>
      <x:c t="n" s="0">
        <x:v>-12.08364</x:v>
      </x:c>
      <x:c t="n" s="0">
        <x:v>-6.515632</x:v>
      </x:c>
      <x:c t="n" s="0">
        <x:v>-15.58752</x:v>
      </x:c>
      <x:c t="n" s="0">
        <x:v>2.75509</x:v>
      </x:c>
      <x:c t="n" s="0">
        <x:v>0.1896494</x:v>
      </x:c>
      <x:c t="n" s="0">
        <x:v>5.79319</x:v>
      </x:c>
      <x:c t="n" s="0">
        <x:v>19.84578</x:v>
      </x:c>
      <x:c t="n" s="0">
        <x:v>15.52742</x:v>
      </x:c>
      <x:c t="n" s="0">
        <x:v>17.34555</x:v>
      </x:c>
      <x:c t="n" s="0">
        <x:v>13.01322</x:v>
      </x:c>
      <x:c t="n" s="0">
        <x:v>9.419658</x:v>
      </x:c>
      <x:c t="n" s="0">
        <x:v>-5.461559</x:v>
      </x:c>
      <x:c t="n" s="0">
        <x:v>8.481087</x:v>
      </x:c>
      <x:c t="n" s="0">
        <x:v>20.64191</x:v>
      </x:c>
      <x:c t="n" s="0">
        <x:v>22.45544</x:v>
      </x:c>
      <x:c t="n" s="0">
        <x:v>28.74863</x:v>
      </x:c>
      <x:c t="n" s="0">
        <x:v>21.25639</x:v>
      </x:c>
      <x:c t="n" s="0">
        <x:v>29.65075</x:v>
      </x:c>
      <x:c t="n" s="0">
        <x:v>28.24933</x:v>
      </x:c>
      <x:c t="n" s="0">
        <x:v>25.31004</x:v>
      </x:c>
      <x:c t="n" s="0">
        <x:v>24.74966</x:v>
      </x:c>
      <x:c t="n" s="0">
        <x:v>23.21057</x:v>
      </x:c>
      <x:c t="n" s="0">
        <x:v>26.96027</x:v>
      </x:c>
      <x:c t="n" s="0">
        <x:v>23.93074</x:v>
      </x:c>
      <x:c t="n" s="0">
        <x:v>22.38411</x:v>
      </x:c>
      <x:c t="n" s="0">
        <x:v>16.51425</x:v>
      </x:c>
      <x:c t="n" s="0">
        <x:v>15.09786</x:v>
      </x:c>
      <x:c t="n" s="0">
        <x:v>15.03547</x:v>
      </x:c>
      <x:c t="n" s="0">
        <x:v>15.92668</x:v>
      </x:c>
      <x:c t="n" s="0">
        <x:v>14.15082</x:v>
      </x:c>
      <x:c t="n" s="0">
        <x:v>8.938876</x:v>
      </x:c>
      <x:c t="n" s="0">
        <x:v>6.730249</x:v>
      </x:c>
      <x:c t="n" s="0">
        <x:v>4.562232</x:v>
      </x:c>
      <x:c t="n" s="0">
        <x:v>3.171351</x:v>
      </x:c>
      <x:c t="n" s="0">
        <x:v>7.436717</x:v>
      </x:c>
      <x:c t="n" s="0">
        <x:v>4.055176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43944.3547453704</x:v>
      </x:c>
      <x:c t="n" s="7">
        <x:v>43944.3547453704</x:v>
      </x:c>
      <x:c t="n" s="0">
        <x:v>37.57231</x:v>
      </x:c>
      <x:c t="n" s="0">
        <x:v>54.20069</x:v>
      </x:c>
      <x:c t="n" s="0">
        <x:v>82.21141</x:v>
      </x:c>
      <x:c t="n" s="0">
        <x:v>83.61955</x:v>
      </x:c>
      <x:c t="n" s="0">
        <x:v>-11.28148</x:v>
      </x:c>
      <x:c t="n" s="0">
        <x:v>-7.141355</x:v>
      </x:c>
      <x:c t="n" s="0">
        <x:v>-13.64737</x:v>
      </x:c>
      <x:c t="n" s="0">
        <x:v>1.028113</x:v>
      </x:c>
      <x:c t="n" s="0">
        <x:v>8.032433</x:v>
      </x:c>
      <x:c t="n" s="0">
        <x:v>12.26744</x:v>
      </x:c>
      <x:c t="n" s="0">
        <x:v>20.03512</x:v>
      </x:c>
      <x:c t="n" s="0">
        <x:v>16.66015</x:v>
      </x:c>
      <x:c t="n" s="0">
        <x:v>18.58311</x:v>
      </x:c>
      <x:c t="n" s="0">
        <x:v>15.51508</x:v>
      </x:c>
      <x:c t="n" s="0">
        <x:v>13.79262</x:v>
      </x:c>
      <x:c t="n" s="0">
        <x:v>15.82198</x:v>
      </x:c>
      <x:c t="n" s="0">
        <x:v>16.53547</x:v>
      </x:c>
      <x:c t="n" s="0">
        <x:v>21.73838</x:v>
      </x:c>
      <x:c t="n" s="0">
        <x:v>22.21451</x:v>
      </x:c>
      <x:c t="n" s="0">
        <x:v>25.73071</x:v>
      </x:c>
      <x:c t="n" s="0">
        <x:v>23.81864</x:v>
      </x:c>
      <x:c t="n" s="0">
        <x:v>27.52781</x:v>
      </x:c>
      <x:c t="n" s="0">
        <x:v>27.92098</x:v>
      </x:c>
      <x:c t="n" s="0">
        <x:v>25.73472</x:v>
      </x:c>
      <x:c t="n" s="0">
        <x:v>26.21961</x:v>
      </x:c>
      <x:c t="n" s="0">
        <x:v>26.65144</x:v>
      </x:c>
      <x:c t="n" s="0">
        <x:v>26.24618</x:v>
      </x:c>
      <x:c t="n" s="0">
        <x:v>23.81661</x:v>
      </x:c>
      <x:c t="n" s="0">
        <x:v>21.8311</x:v>
      </x:c>
      <x:c t="n" s="0">
        <x:v>19.05488</x:v>
      </x:c>
      <x:c t="n" s="0">
        <x:v>16.00401</x:v>
      </x:c>
      <x:c t="n" s="0">
        <x:v>17.61757</x:v>
      </x:c>
      <x:c t="n" s="0">
        <x:v>23.40882</x:v>
      </x:c>
      <x:c t="n" s="0">
        <x:v>15.54421</x:v>
      </x:c>
      <x:c t="n" s="0">
        <x:v>8.10869</x:v>
      </x:c>
      <x:c t="n" s="0">
        <x:v>6.713831</x:v>
      </x:c>
      <x:c t="n" s="0">
        <x:v>4.528713</x:v>
      </x:c>
      <x:c t="n" s="0">
        <x:v>4.834386</x:v>
      </x:c>
      <x:c t="n" s="0">
        <x:v>6.807555</x:v>
      </x:c>
      <x:c t="n" s="0">
        <x:v>3.49383</x:v>
      </x:c>
      <x:c t="n" s="0">
        <x:v>-12.08364</x:v>
      </x:c>
      <x:c t="n" s="0">
        <x:v>-6.336529</x:v>
      </x:c>
      <x:c t="n" s="0">
        <x:v>-15.86309</x:v>
      </x:c>
      <x:c t="n" s="0">
        <x:v>3.313269</x:v>
      </x:c>
      <x:c t="n" s="0">
        <x:v>4.291465</x:v>
      </x:c>
      <x:c t="n" s="0">
        <x:v>5.79319</x:v>
      </x:c>
      <x:c t="n" s="0">
        <x:v>19.84578</x:v>
      </x:c>
      <x:c t="n" s="0">
        <x:v>15.33152</x:v>
      </x:c>
      <x:c t="n" s="0">
        <x:v>16.4081</x:v>
      </x:c>
      <x:c t="n" s="0">
        <x:v>13.01322</x:v>
      </x:c>
      <x:c t="n" s="0">
        <x:v>10.14474</x:v>
      </x:c>
      <x:c t="n" s="0">
        <x:v>-5.461559</x:v>
      </x:c>
      <x:c t="n" s="0">
        <x:v>16.59997</x:v>
      </x:c>
      <x:c t="n" s="0">
        <x:v>24.8391</x:v>
      </x:c>
      <x:c t="n" s="0">
        <x:v>19.9658</x:v>
      </x:c>
      <x:c t="n" s="0">
        <x:v>24.46659</x:v>
      </x:c>
      <x:c t="n" s="0">
        <x:v>20.68194</x:v>
      </x:c>
      <x:c t="n" s="0">
        <x:v>22.6524</x:v>
      </x:c>
      <x:c t="n" s="0">
        <x:v>27.39698</x:v>
      </x:c>
      <x:c t="n" s="0">
        <x:v>24.17948</x:v>
      </x:c>
      <x:c t="n" s="0">
        <x:v>27.03829</x:v>
      </x:c>
      <x:c t="n" s="0">
        <x:v>26.90781</x:v>
      </x:c>
      <x:c t="n" s="0">
        <x:v>20.48294</x:v>
      </x:c>
      <x:c t="n" s="0">
        <x:v>22.52496</x:v>
      </x:c>
      <x:c t="n" s="0">
        <x:v>21.44045</x:v>
      </x:c>
      <x:c t="n" s="0">
        <x:v>17.8094</x:v>
      </x:c>
      <x:c t="n" s="0">
        <x:v>16.83667</x:v>
      </x:c>
      <x:c t="n" s="0">
        <x:v>16.08776</x:v>
      </x:c>
      <x:c t="n" s="0">
        <x:v>25.27187</x:v>
      </x:c>
      <x:c t="n" s="0">
        <x:v>14.51927</x:v>
      </x:c>
      <x:c t="n" s="0">
        <x:v>7.995053</x:v>
      </x:c>
      <x:c t="n" s="0">
        <x:v>7.577469</x:v>
      </x:c>
      <x:c t="n" s="0">
        <x:v>3.925513</x:v>
      </x:c>
      <x:c t="n" s="0">
        <x:v>4.11488</x:v>
      </x:c>
      <x:c t="n" s="0">
        <x:v>6.741348</x:v>
      </x:c>
      <x:c t="n" s="0">
        <x:v>4.213987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43944.3547453704</x:v>
      </x:c>
      <x:c t="n" s="7">
        <x:v>43944.3547453704</x:v>
      </x:c>
      <x:c t="n" s="0">
        <x:v>36.69088</x:v>
      </x:c>
      <x:c t="n" s="0">
        <x:v>54.20069</x:v>
      </x:c>
      <x:c t="n" s="0">
        <x:v>76.64417</x:v>
      </x:c>
      <x:c t="n" s="0">
        <x:v>81.84468</x:v>
      </x:c>
      <x:c t="n" s="0">
        <x:v>-11.38976</x:v>
      </x:c>
      <x:c t="n" s="0">
        <x:v>-7.01417</x:v>
      </x:c>
      <x:c t="n" s="0">
        <x:v>-13.90844</x:v>
      </x:c>
      <x:c t="n" s="0">
        <x:v>1.446303</x:v>
      </x:c>
      <x:c t="n" s="0">
        <x:v>8.618376</x:v>
      </x:c>
      <x:c t="n" s="0">
        <x:v>11.74618</x:v>
      </x:c>
      <x:c t="n" s="0">
        <x:v>20.00799</x:v>
      </x:c>
      <x:c t="n" s="0">
        <x:v>16.35165</x:v>
      </x:c>
      <x:c t="n" s="0">
        <x:v>18.32588</x:v>
      </x:c>
      <x:c t="n" s="0">
        <x:v>15.21349</x:v>
      </x:c>
      <x:c t="n" s="0">
        <x:v>13.41653</x:v>
      </x:c>
      <x:c t="n" s="0">
        <x:v>16.19468</x:v>
      </x:c>
      <x:c t="n" s="0">
        <x:v>18.99685</x:v>
      </x:c>
      <x:c t="n" s="0">
        <x:v>22.26225</x:v>
      </x:c>
      <x:c t="n" s="0">
        <x:v>21.84559</x:v>
      </x:c>
      <x:c t="n" s="0">
        <x:v>25.33397</x:v>
      </x:c>
      <x:c t="n" s="0">
        <x:v>23.8321</x:v>
      </x:c>
      <x:c t="n" s="0">
        <x:v>27.10785</x:v>
      </x:c>
      <x:c t="n" s="0">
        <x:v>28.26219</x:v>
      </x:c>
      <x:c t="n" s="0">
        <x:v>25.89274</x:v>
      </x:c>
      <x:c t="n" s="0">
        <x:v>26.04897</x:v>
      </x:c>
      <x:c t="n" s="0">
        <x:v>26.9244</x:v>
      </x:c>
      <x:c t="n" s="0">
        <x:v>25.77837</x:v>
      </x:c>
      <x:c t="n" s="0">
        <x:v>23.98479</x:v>
      </x:c>
      <x:c t="n" s="0">
        <x:v>21.95651</x:v>
      </x:c>
      <x:c t="n" s="0">
        <x:v>18.84905</x:v>
      </x:c>
      <x:c t="n" s="0">
        <x:v>15.75303</x:v>
      </x:c>
      <x:c t="n" s="0">
        <x:v>17.53009</x:v>
      </x:c>
      <x:c t="n" s="0">
        <x:v>23.1502</x:v>
      </x:c>
      <x:c t="n" s="0">
        <x:v>15.7218</x:v>
      </x:c>
      <x:c t="n" s="0">
        <x:v>8.079638</x:v>
      </x:c>
      <x:c t="n" s="0">
        <x:v>6.815708</x:v>
      </x:c>
      <x:c t="n" s="0">
        <x:v>4.456604</x:v>
      </x:c>
      <x:c t="n" s="0">
        <x:v>4.857333</x:v>
      </x:c>
      <x:c t="n" s="0">
        <x:v>6.98818</x:v>
      </x:c>
      <x:c t="n" s="0">
        <x:v>3.596956</x:v>
      </x:c>
      <x:c t="n" s="0">
        <x:v>-12.08364</x:v>
      </x:c>
      <x:c t="n" s="0">
        <x:v>-6.336529</x:v>
      </x:c>
      <x:c t="n" s="0">
        <x:v>-15.86309</x:v>
      </x:c>
      <x:c t="n" s="0">
        <x:v>3.313269</x:v>
      </x:c>
      <x:c t="n" s="0">
        <x:v>11.51601</x:v>
      </x:c>
      <x:c t="n" s="0">
        <x:v>5.79319</x:v>
      </x:c>
      <x:c t="n" s="0">
        <x:v>19.84578</x:v>
      </x:c>
      <x:c t="n" s="0">
        <x:v>13.63751</x:v>
      </x:c>
      <x:c t="n" s="0">
        <x:v>16.4081</x:v>
      </x:c>
      <x:c t="n" s="0">
        <x:v>12.76446</x:v>
      </x:c>
      <x:c t="n" s="0">
        <x:v>10.14474</x:v>
      </x:c>
      <x:c t="n" s="0">
        <x:v>19.48741</x:v>
      </x:c>
      <x:c t="n" s="0">
        <x:v>25.00136</x:v>
      </x:c>
      <x:c t="n" s="0">
        <x:v>23.73284</x:v>
      </x:c>
      <x:c t="n" s="0">
        <x:v>18.39738</x:v>
      </x:c>
      <x:c t="n" s="0">
        <x:v>21.91437</x:v>
      </x:c>
      <x:c t="n" s="0">
        <x:v>23.65144</x:v>
      </x:c>
      <x:c t="n" s="0">
        <x:v>24.39759</x:v>
      </x:c>
      <x:c t="n" s="0">
        <x:v>31.18779</x:v>
      </x:c>
      <x:c t="n" s="0">
        <x:v>26.61855</x:v>
      </x:c>
      <x:c t="n" s="0">
        <x:v>23.59453</x:v>
      </x:c>
      <x:c t="n" s="0">
        <x:v>26.83162</x:v>
      </x:c>
      <x:c t="n" s="0">
        <x:v>23.85661</x:v>
      </x:c>
      <x:c t="n" s="0">
        <x:v>23.81699</x:v>
      </x:c>
      <x:c t="n" s="0">
        <x:v>20.94822</x:v>
      </x:c>
      <x:c t="n" s="0">
        <x:v>18.44434</x:v>
      </x:c>
      <x:c t="n" s="0">
        <x:v>13.43136</x:v>
      </x:c>
      <x:c t="n" s="0">
        <x:v>17.97445</x:v>
      </x:c>
      <x:c t="n" s="0">
        <x:v>20.3112</x:v>
      </x:c>
      <x:c t="n" s="0">
        <x:v>16.4988</x:v>
      </x:c>
      <x:c t="n" s="0">
        <x:v>7.814167</x:v>
      </x:c>
      <x:c t="n" s="0">
        <x:v>6.773047</x:v>
      </x:c>
      <x:c t="n" s="0">
        <x:v>4.731863</x:v>
      </x:c>
      <x:c t="n" s="0">
        <x:v>4.869723</x:v>
      </x:c>
      <x:c t="n" s="0">
        <x:v>8.324767</x:v>
      </x:c>
      <x:c t="n" s="0">
        <x:v>3.476437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43944.3547453704</x:v>
      </x:c>
      <x:c t="n" s="7">
        <x:v>43944.3547453704</x:v>
      </x:c>
      <x:c t="n" s="0">
        <x:v>36.85395</x:v>
      </x:c>
      <x:c t="n" s="0">
        <x:v>54.20069</x:v>
      </x:c>
      <x:c t="n" s="0">
        <x:v>69.9467</x:v>
      </x:c>
      <x:c t="n" s="0">
        <x:v>74.06317</x:v>
      </x:c>
      <x:c t="n" s="0">
        <x:v>-11.48443</x:v>
      </x:c>
      <x:c t="n" s="0">
        <x:v>-6.908422</x:v>
      </x:c>
      <x:c t="n" s="0">
        <x:v>-14.14455</x:v>
      </x:c>
      <x:c t="n" s="0">
        <x:v>1.774105</x:v>
      </x:c>
      <x:c t="n" s="0">
        <x:v>9.181705</x:v>
      </x:c>
      <x:c t="n" s="0">
        <x:v>11.2454</x:v>
      </x:c>
      <x:c t="n" s="0">
        <x:v>19.98468</x:v>
      </x:c>
      <x:c t="n" s="0">
        <x:v>16.04656</x:v>
      </x:c>
      <x:c t="n" s="0">
        <x:v>17.99668</x:v>
      </x:c>
      <x:c t="n" s="0">
        <x:v>14.92369</x:v>
      </x:c>
      <x:c t="n" s="0">
        <x:v>13.06736</x:v>
      </x:c>
      <x:c t="n" s="0">
        <x:v>17.2297</x:v>
      </x:c>
      <x:c t="n" s="0">
        <x:v>20.5677</x:v>
      </x:c>
      <x:c t="n" s="0">
        <x:v>22.08407</x:v>
      </x:c>
      <x:c t="n" s="0">
        <x:v>21.35943</x:v>
      </x:c>
      <x:c t="n" s="0">
        <x:v>24.97258</x:v>
      </x:c>
      <x:c t="n" s="0">
        <x:v>23.77419</x:v>
      </x:c>
      <x:c t="n" s="0">
        <x:v>27.57019</x:v>
      </x:c>
      <x:c t="n" s="0">
        <x:v>28.84472</x:v>
      </x:c>
      <x:c t="n" s="0">
        <x:v>25.63439</x:v>
      </x:c>
      <x:c t="n" s="0">
        <x:v>25.63081</x:v>
      </x:c>
      <x:c t="n" s="0">
        <x:v>26.44827</x:v>
      </x:c>
      <x:c t="n" s="0">
        <x:v>26.18524</x:v>
      </x:c>
      <x:c t="n" s="0">
        <x:v>23.67088</x:v>
      </x:c>
      <x:c t="n" s="0">
        <x:v>21.87014</x:v>
      </x:c>
      <x:c t="n" s="0">
        <x:v>18.85793</x:v>
      </x:c>
      <x:c t="n" s="0">
        <x:v>16.36751</x:v>
      </x:c>
      <x:c t="n" s="0">
        <x:v>18.24644</x:v>
      </x:c>
      <x:c t="n" s="0">
        <x:v>22.62973</x:v>
      </x:c>
      <x:c t="n" s="0">
        <x:v>15.60961</x:v>
      </x:c>
      <x:c t="n" s="0">
        <x:v>7.881556</x:v>
      </x:c>
      <x:c t="n" s="0">
        <x:v>6.832364</x:v>
      </x:c>
      <x:c t="n" s="0">
        <x:v>4.448714</x:v>
      </x:c>
      <x:c t="n" s="0">
        <x:v>4.666207</x:v>
      </x:c>
      <x:c t="n" s="0">
        <x:v>7.147888</x:v>
      </x:c>
      <x:c t="n" s="0">
        <x:v>3.69847</x:v>
      </x:c>
      <x:c t="n" s="0">
        <x:v>-12.08364</x:v>
      </x:c>
      <x:c t="n" s="0">
        <x:v>-6.336529</x:v>
      </x:c>
      <x:c t="n" s="0">
        <x:v>-15.86309</x:v>
      </x:c>
      <x:c t="n" s="0">
        <x:v>3.313269</x:v>
      </x:c>
      <x:c t="n" s="0">
        <x:v>11.51601</x:v>
      </x:c>
      <x:c t="n" s="0">
        <x:v>5.79319</x:v>
      </x:c>
      <x:c t="n" s="0">
        <x:v>19.84578</x:v>
      </x:c>
      <x:c t="n" s="0">
        <x:v>13.63751</x:v>
      </x:c>
      <x:c t="n" s="0">
        <x:v>14.04308</x:v>
      </x:c>
      <x:c t="n" s="0">
        <x:v>12.67827</x:v>
      </x:c>
      <x:c t="n" s="0">
        <x:v>10.14474</x:v>
      </x:c>
      <x:c t="n" s="0">
        <x:v>20.73332</x:v>
      </x:c>
      <x:c t="n" s="0">
        <x:v>25.00136</x:v>
      </x:c>
      <x:c t="n" s="0">
        <x:v>20.86342</x:v>
      </x:c>
      <x:c t="n" s="0">
        <x:v>15.77666</x:v>
      </x:c>
      <x:c t="n" s="0">
        <x:v>21.42535</x:v>
      </x:c>
      <x:c t="n" s="0">
        <x:v>23.83287</x:v>
      </x:c>
      <x:c t="n" s="0">
        <x:v>31.22306</x:v>
      </x:c>
      <x:c t="n" s="0">
        <x:v>29.89139</x:v>
      </x:c>
      <x:c t="n" s="0">
        <x:v>24.18026</x:v>
      </x:c>
      <x:c t="n" s="0">
        <x:v>22.77316</x:v>
      </x:c>
      <x:c t="n" s="0">
        <x:v>20.52156</x:v>
      </x:c>
      <x:c t="n" s="0">
        <x:v>28.7208</x:v>
      </x:c>
      <x:c t="n" s="0">
        <x:v>22.35081</x:v>
      </x:c>
      <x:c t="n" s="0">
        <x:v>22.41768</x:v>
      </x:c>
      <x:c t="n" s="0">
        <x:v>18.10795</x:v>
      </x:c>
      <x:c t="n" s="0">
        <x:v>20.70728</x:v>
      </x:c>
      <x:c t="n" s="0">
        <x:v>20.7591</x:v>
      </x:c>
      <x:c t="n" s="0">
        <x:v>15.78182</x:v>
      </x:c>
      <x:c t="n" s="0">
        <x:v>14.85631</x:v>
      </x:c>
      <x:c t="n" s="0">
        <x:v>6.96264</x:v>
      </x:c>
      <x:c t="n" s="0">
        <x:v>6.158242</x:v>
      </x:c>
      <x:c t="n" s="0">
        <x:v>4.449267</x:v>
      </x:c>
      <x:c t="n" s="0">
        <x:v>4.129086</x:v>
      </x:c>
      <x:c t="n" s="0">
        <x:v>7.320076</x:v>
      </x:c>
      <x:c t="n" s="0">
        <x:v>4.044046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43944.3547453704</x:v>
      </x:c>
      <x:c t="n" s="7">
        <x:v>43944.3547453704</x:v>
      </x:c>
      <x:c t="n" s="0">
        <x:v>37.35051</x:v>
      </x:c>
      <x:c t="n" s="0">
        <x:v>54.20069</x:v>
      </x:c>
      <x:c t="n" s="0">
        <x:v>73.44749</x:v>
      </x:c>
      <x:c t="n" s="0">
        <x:v>78.21532</x:v>
      </x:c>
      <x:c t="n" s="0">
        <x:v>-11.70977</x:v>
      </x:c>
      <x:c t="n" s="0">
        <x:v>-6.820102</x:v>
      </x:c>
      <x:c t="n" s="0">
        <x:v>-14.35689</x:v>
      </x:c>
      <x:c t="n" s="0">
        <x:v>2.03571</x:v>
      </x:c>
      <x:c t="n" s="0">
        <x:v>9.610975</x:v>
      </x:c>
      <x:c t="n" s="0">
        <x:v>12.11885</x:v>
      </x:c>
      <x:c t="n" s="0">
        <x:v>19.81795</x:v>
      </x:c>
      <x:c t="n" s="0">
        <x:v>15.7679</x:v>
      </x:c>
      <x:c t="n" s="0">
        <x:v>17.39309</x:v>
      </x:c>
      <x:c t="n" s="0">
        <x:v>14.6599</x:v>
      </x:c>
      <x:c t="n" s="0">
        <x:v>12.94275</x:v>
      </x:c>
      <x:c t="n" s="0">
        <x:v>17.95255</x:v>
      </x:c>
      <x:c t="n" s="0">
        <x:v>20.56475</x:v>
      </x:c>
      <x:c t="n" s="0">
        <x:v>21.76391</x:v>
      </x:c>
      <x:c t="n" s="0">
        <x:v>21.05666</x:v>
      </x:c>
      <x:c t="n" s="0">
        <x:v>24.51226</x:v>
      </x:c>
      <x:c t="n" s="0">
        <x:v>23.85723</x:v>
      </x:c>
      <x:c t="n" s="0">
        <x:v>28.62645</x:v>
      </x:c>
      <x:c t="n" s="0">
        <x:v>28.86806</x:v>
      </x:c>
      <x:c t="n" s="0">
        <x:v>25.38893</x:v>
      </x:c>
      <x:c t="n" s="0">
        <x:v>25.22931</x:v>
      </x:c>
      <x:c t="n" s="0">
        <x:v>26.11162</x:v>
      </x:c>
      <x:c t="n" s="0">
        <x:v>26.32326</x:v>
      </x:c>
      <x:c t="n" s="0">
        <x:v>23.76707</x:v>
      </x:c>
      <x:c t="n" s="0">
        <x:v>22.80393</x:v>
      </x:c>
      <x:c t="n" s="0">
        <x:v>19.27951</x:v>
      </x:c>
      <x:c t="n" s="0">
        <x:v>17.48384</x:v>
      </x:c>
      <x:c t="n" s="0">
        <x:v>17.89516</x:v>
      </x:c>
      <x:c t="n" s="0">
        <x:v>22.03027</x:v>
      </x:c>
      <x:c t="n" s="0">
        <x:v>15.71703</x:v>
      </x:c>
      <x:c t="n" s="0">
        <x:v>8.075868</x:v>
      </x:c>
      <x:c t="n" s="0">
        <x:v>6.673545</x:v>
      </x:c>
      <x:c t="n" s="0">
        <x:v>4.593851</x:v>
      </x:c>
      <x:c t="n" s="0">
        <x:v>4.848271</x:v>
      </x:c>
      <x:c t="n" s="0">
        <x:v>7.129943</x:v>
      </x:c>
      <x:c t="n" s="0">
        <x:v>3.69044</x:v>
      </x:c>
      <x:c t="n" s="0">
        <x:v>-14.02349</x:v>
      </x:c>
      <x:c t="n" s="0">
        <x:v>-6.336529</x:v>
      </x:c>
      <x:c t="n" s="0">
        <x:v>-15.86309</x:v>
      </x:c>
      <x:c t="n" s="0">
        <x:v>3.313269</x:v>
      </x:c>
      <x:c t="n" s="0">
        <x:v>11.51601</x:v>
      </x:c>
      <x:c t="n" s="0">
        <x:v>16.70975</x:v>
      </x:c>
      <x:c t="n" s="0">
        <x:v>18.05737</x:v>
      </x:c>
      <x:c t="n" s="0">
        <x:v>13.63751</x:v>
      </x:c>
      <x:c t="n" s="0">
        <x:v>8.454331</x:v>
      </x:c>
      <x:c t="n" s="0">
        <x:v>12.67827</x:v>
      </x:c>
      <x:c t="n" s="0">
        <x:v>12.78674</x:v>
      </x:c>
      <x:c t="n" s="0">
        <x:v>20.73332</x:v>
      </x:c>
      <x:c t="n" s="0">
        <x:v>17.07296</x:v>
      </x:c>
      <x:c t="n" s="0">
        <x:v>17.77762</x:v>
      </x:c>
      <x:c t="n" s="0">
        <x:v>19.52083</x:v>
      </x:c>
      <x:c t="n" s="0">
        <x:v>18.6961</x:v>
      </x:c>
      <x:c t="n" s="0">
        <x:v>24.13557</x:v>
      </x:c>
      <x:c t="n" s="0">
        <x:v>31.46103</x:v>
      </x:c>
      <x:c t="n" s="0">
        <x:v>28.4784</x:v>
      </x:c>
      <x:c t="n" s="0">
        <x:v>22.67246</x:v>
      </x:c>
      <x:c t="n" s="0">
        <x:v>20.63854</x:v>
      </x:c>
      <x:c t="n" s="0">
        <x:v>24.72047</x:v>
      </x:c>
      <x:c t="n" s="0">
        <x:v>26.3739</x:v>
      </x:c>
      <x:c t="n" s="0">
        <x:v>26.41519</x:v>
      </x:c>
      <x:c t="n" s="0">
        <x:v>26.17384</x:v>
      </x:c>
      <x:c t="n" s="0">
        <x:v>21.52165</x:v>
      </x:c>
      <x:c t="n" s="0">
        <x:v>20.8228</x:v>
      </x:c>
      <x:c t="n" s="0">
        <x:v>13.27928</x:v>
      </x:c>
      <x:c t="n" s="0">
        <x:v>12.1336</x:v>
      </x:c>
      <x:c t="n" s="0">
        <x:v>16.36091</x:v>
      </x:c>
      <x:c t="n" s="0">
        <x:v>9.066463</x:v>
      </x:c>
      <x:c t="n" s="0">
        <x:v>5.309618</x:v>
      </x:c>
      <x:c t="n" s="0">
        <x:v>5.297127</x:v>
      </x:c>
      <x:c t="n" s="0">
        <x:v>6.087864</x:v>
      </x:c>
      <x:c t="n" s="0">
        <x:v>7.17634</x:v>
      </x:c>
      <x:c t="n" s="0">
        <x:v>3.910405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43944.3547453704</x:v>
      </x:c>
      <x:c t="n" s="7">
        <x:v>43944.3547453704</x:v>
      </x:c>
      <x:c t="n" s="0">
        <x:v>37.29458</x:v>
      </x:c>
      <x:c t="n" s="0">
        <x:v>54.20069</x:v>
      </x:c>
      <x:c t="n" s="0">
        <x:v>81.75662</x:v>
      </x:c>
      <x:c t="n" s="0">
        <x:v>84.39624</x:v>
      </x:c>
      <x:c t="n" s="0">
        <x:v>-12.05483</x:v>
      </x:c>
      <x:c t="n" s="0">
        <x:v>-6.746077</x:v>
      </x:c>
      <x:c t="n" s="0">
        <x:v>-14.54682</x:v>
      </x:c>
      <x:c t="n" s="0">
        <x:v>2.247293</x:v>
      </x:c>
      <x:c t="n" s="0">
        <x:v>9.946726</x:v>
      </x:c>
      <x:c t="n" s="0">
        <x:v>13.58894</x:v>
      </x:c>
      <x:c t="n" s="0">
        <x:v>19.52523</x:v>
      </x:c>
      <x:c t="n" s="0">
        <x:v>15.24932</x:v>
      </x:c>
      <x:c t="n" s="0">
        <x:v>16.80155</x:v>
      </x:c>
      <x:c t="n" s="0">
        <x:v>14.78892</x:v>
      </x:c>
      <x:c t="n" s="0">
        <x:v>13.01273</x:v>
      </x:c>
      <x:c t="n" s="0">
        <x:v>18.03129</x:v>
      </x:c>
      <x:c t="n" s="0">
        <x:v>20.19957</x:v>
      </x:c>
      <x:c t="n" s="0">
        <x:v>21.18952</x:v>
      </x:c>
      <x:c t="n" s="0">
        <x:v>20.9523</x:v>
      </x:c>
      <x:c t="n" s="0">
        <x:v>23.83488</x:v>
      </x:c>
      <x:c t="n" s="0">
        <x:v>23.54969</x:v>
      </x:c>
      <x:c t="n" s="0">
        <x:v>28.90413</x:v>
      </x:c>
      <x:c t="n" s="0">
        <x:v>28.58194</x:v>
      </x:c>
      <x:c t="n" s="0">
        <x:v>26.2663</x:v>
      </x:c>
      <x:c t="n" s="0">
        <x:v>24.98423</x:v>
      </x:c>
      <x:c t="n" s="0">
        <x:v>26.12144</x:v>
      </x:c>
      <x:c t="n" s="0">
        <x:v>26.38994</x:v>
      </x:c>
      <x:c t="n" s="0">
        <x:v>24.46611</x:v>
      </x:c>
      <x:c t="n" s="0">
        <x:v>22.58196</x:v>
      </x:c>
      <x:c t="n" s="0">
        <x:v>19.39036</x:v>
      </x:c>
      <x:c t="n" s="0">
        <x:v>18.78844</x:v>
      </x:c>
      <x:c t="n" s="0">
        <x:v>18.88761</x:v>
      </x:c>
      <x:c t="n" s="0">
        <x:v>21.43511</x:v>
      </x:c>
      <x:c t="n" s="0">
        <x:v>15.59136</x:v>
      </x:c>
      <x:c t="n" s="0">
        <x:v>8.256431</x:v>
      </x:c>
      <x:c t="n" s="0">
        <x:v>6.399387</x:v>
      </x:c>
      <x:c t="n" s="0">
        <x:v>4.684064</x:v>
      </x:c>
      <x:c t="n" s="0">
        <x:v>4.987595</x:v>
      </x:c>
      <x:c t="n" s="0">
        <x:v>7.061545</x:v>
      </x:c>
      <x:c t="n" s="0">
        <x:v>3.73994</x:v>
      </x:c>
      <x:c t="n" s="0">
        <x:v>-14.92632</x:v>
      </x:c>
      <x:c t="n" s="0">
        <x:v>-6.336529</x:v>
      </x:c>
      <x:c t="n" s="0">
        <x:v>-16.92975</x:v>
      </x:c>
      <x:c t="n" s="0">
        <x:v>2.817867</x:v>
      </x:c>
      <x:c t="n" s="0">
        <x:v>11.51601</x:v>
      </x:c>
      <x:c t="n" s="0">
        <x:v>17.87032</x:v>
      </x:c>
      <x:c t="n" s="0">
        <x:v>17.24897</x:v>
      </x:c>
      <x:c t="n" s="0">
        <x:v>6.219105</x:v>
      </x:c>
      <x:c t="n" s="0">
        <x:v>8.671725</x:v>
      </x:c>
      <x:c t="n" s="0">
        <x:v>16.54462</x:v>
      </x:c>
      <x:c t="n" s="0">
        <x:v>13.40095</x:v>
      </x:c>
      <x:c t="n" s="0">
        <x:v>17.43537</x:v>
      </x:c>
      <x:c t="n" s="0">
        <x:v>17.07296</x:v>
      </x:c>
      <x:c t="n" s="0">
        <x:v>13.5635</x:v>
      </x:c>
      <x:c t="n" s="0">
        <x:v>20.96794</x:v>
      </x:c>
      <x:c t="n" s="0">
        <x:v>11.86224</x:v>
      </x:c>
      <x:c t="n" s="0">
        <x:v>19.001</x:v>
      </x:c>
      <x:c t="n" s="0">
        <x:v>30.57863</x:v>
      </x:c>
      <x:c t="n" s="0">
        <x:v>26.11905</x:v>
      </x:c>
      <x:c t="n" s="0">
        <x:v>29.76691</x:v>
      </x:c>
      <x:c t="n" s="0">
        <x:v>24.67314</x:v>
      </x:c>
      <x:c t="n" s="0">
        <x:v>26.82512</x:v>
      </x:c>
      <x:c t="n" s="0">
        <x:v>26.34179</x:v>
      </x:c>
      <x:c t="n" s="0">
        <x:v>26.71566</x:v>
      </x:c>
      <x:c t="n" s="0">
        <x:v>21.04587</x:v>
      </x:c>
      <x:c t="n" s="0">
        <x:v>19.85852</x:v>
      </x:c>
      <x:c t="n" s="0">
        <x:v>22.55787</x:v>
      </x:c>
      <x:c t="n" s="0">
        <x:v>24.22769</x:v>
      </x:c>
      <x:c t="n" s="0">
        <x:v>13.4506</x:v>
      </x:c>
      <x:c t="n" s="0">
        <x:v>14.67563</x:v>
      </x:c>
      <x:c t="n" s="0">
        <x:v>9.474231</x:v>
      </x:c>
      <x:c t="n" s="0">
        <x:v>5.744209</x:v>
      </x:c>
      <x:c t="n" s="0">
        <x:v>5.466772</x:v>
      </x:c>
      <x:c t="n" s="0">
        <x:v>5.156178</x:v>
      </x:c>
      <x:c t="n" s="0">
        <x:v>5.860019</x:v>
      </x:c>
      <x:c t="n" s="0">
        <x:v>3.943158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43944.3547453704</x:v>
      </x:c>
      <x:c t="n" s="7">
        <x:v>43944.3547453704</x:v>
      </x:c>
      <x:c t="n" s="0">
        <x:v>37.09687</x:v>
      </x:c>
      <x:c t="n" s="0">
        <x:v>54.20069</x:v>
      </x:c>
      <x:c t="n" s="0">
        <x:v>85.59715</x:v>
      </x:c>
      <x:c t="n" s="0">
        <x:v>86.75018</x:v>
      </x:c>
      <x:c t="n" s="0">
        <x:v>-12.37292</x:v>
      </x:c>
      <x:c t="n" s="0">
        <x:v>-6.683839</x:v>
      </x:c>
      <x:c t="n" s="0">
        <x:v>-15.16206</x:v>
      </x:c>
      <x:c t="n" s="0">
        <x:v>2.070685</x:v>
      </x:c>
      <x:c t="n" s="0">
        <x:v>10.21425</x:v>
      </x:c>
      <x:c t="n" s="0">
        <x:v>14.54148</x:v>
      </x:c>
      <x:c t="n" s="0">
        <x:v>19.25859</x:v>
      </x:c>
      <x:c t="n" s="0">
        <x:v>14.65585</x:v>
      </x:c>
      <x:c t="n" s="0">
        <x:v>16.24523</x:v>
      </x:c>
      <x:c t="n" s="0">
        <x:v>15.39617</x:v>
      </x:c>
      <x:c t="n" s="0">
        <x:v>13.07161</x:v>
      </x:c>
      <x:c t="n" s="0">
        <x:v>17.94923</x:v>
      </x:c>
      <x:c t="n" s="0">
        <x:v>20.38103</x:v>
      </x:c>
      <x:c t="n" s="0">
        <x:v>20.58048</x:v>
      </x:c>
      <x:c t="n" s="0">
        <x:v>21.22343</x:v>
      </x:c>
      <x:c t="n" s="0">
        <x:v>23.41805</x:v>
      </x:c>
      <x:c t="n" s="0">
        <x:v>23.3181</x:v>
      </x:c>
      <x:c t="n" s="0">
        <x:v>29.12527</x:v>
      </x:c>
      <x:c t="n" s="0">
        <x:v>28.29797</x:v>
      </x:c>
      <x:c t="n" s="0">
        <x:v>26.35485</x:v>
      </x:c>
      <x:c t="n" s="0">
        <x:v>25.00495</x:v>
      </x:c>
      <x:c t="n" s="0">
        <x:v>26.55914</x:v>
      </x:c>
      <x:c t="n" s="0">
        <x:v>26.39689</x:v>
      </x:c>
      <x:c t="n" s="0">
        <x:v>24.8806</x:v>
      </x:c>
      <x:c t="n" s="0">
        <x:v>22.37636</x:v>
      </x:c>
      <x:c t="n" s="0">
        <x:v>19.28548</x:v>
      </x:c>
      <x:c t="n" s="0">
        <x:v>18.49939</x:v>
      </x:c>
      <x:c t="n" s="0">
        <x:v>23.03203</x:v>
      </x:c>
      <x:c t="n" s="0">
        <x:v>20.87904</x:v>
      </x:c>
      <x:c t="n" s="0">
        <x:v>15.58803</x:v>
      </x:c>
      <x:c t="n" s="0">
        <x:v>8.16731</x:v>
      </x:c>
      <x:c t="n" s="0">
        <x:v>6.301667</x:v>
      </x:c>
      <x:c t="n" s="0">
        <x:v>4.829514</x:v>
      </x:c>
      <x:c t="n" s="0">
        <x:v>5.120997</x:v>
      </x:c>
      <x:c t="n" s="0">
        <x:v>6.714521</x:v>
      </x:c>
      <x:c t="n" s="0">
        <x:v>3.721142</x:v>
      </x:c>
      <x:c t="n" s="0">
        <x:v>-14.92632</x:v>
      </x:c>
      <x:c t="n" s="0">
        <x:v>-6.336529</x:v>
      </x:c>
      <x:c t="n" s="0">
        <x:v>-24.76012</x:v>
      </x:c>
      <x:c t="n" s="0">
        <x:v>0.8627114</x:v>
      </x:c>
      <x:c t="n" s="0">
        <x:v>11.51601</x:v>
      </x:c>
      <x:c t="n" s="0">
        <x:v>17.87032</x:v>
      </x:c>
      <x:c t="n" s="0">
        <x:v>17.24897</x:v>
      </x:c>
      <x:c t="n" s="0">
        <x:v>6.219105</x:v>
      </x:c>
      <x:c t="n" s="0">
        <x:v>9.265368</x:v>
      </x:c>
      <x:c t="n" s="0">
        <x:v>17.85975</x:v>
      </x:c>
      <x:c t="n" s="0">
        <x:v>13.40095</x:v>
      </x:c>
      <x:c t="n" s="0">
        <x:v>17.43537</x:v>
      </x:c>
      <x:c t="n" s="0">
        <x:v>22.6691</x:v>
      </x:c>
      <x:c t="n" s="0">
        <x:v>10.15221</x:v>
      </x:c>
      <x:c t="n" s="0">
        <x:v>22.53985</x:v>
      </x:c>
      <x:c t="n" s="0">
        <x:v>20.07405</x:v>
      </x:c>
      <x:c t="n" s="0">
        <x:v>22.77079</x:v>
      </x:c>
      <x:c t="n" s="0">
        <x:v>29.23464</x:v>
      </x:c>
      <x:c t="n" s="0">
        <x:v>27.97036</x:v>
      </x:c>
      <x:c t="n" s="0">
        <x:v>26.05292</x:v>
      </x:c>
      <x:c t="n" s="0">
        <x:v>24.39329</x:v>
      </x:c>
      <x:c t="n" s="0">
        <x:v>28.28621</x:v>
      </x:c>
      <x:c t="n" s="0">
        <x:v>25.25623</x:v>
      </x:c>
      <x:c t="n" s="0">
        <x:v>25.69286</x:v>
      </x:c>
      <x:c t="n" s="0">
        <x:v>20.26865</x:v>
      </x:c>
      <x:c t="n" s="0">
        <x:v>18.96544</x:v>
      </x:c>
      <x:c t="n" s="0">
        <x:v>15.21601</x:v>
      </x:c>
      <x:c t="n" s="0">
        <x:v>29.77738</x:v>
      </x:c>
      <x:c t="n" s="0">
        <x:v>15.15214</x:v>
      </x:c>
      <x:c t="n" s="0">
        <x:v>15.34668</x:v>
      </x:c>
      <x:c t="n" s="0">
        <x:v>6.619884</x:v>
      </x:c>
      <x:c t="n" s="0">
        <x:v>6.512549</x:v>
      </x:c>
      <x:c t="n" s="0">
        <x:v>4.763171</x:v>
      </x:c>
      <x:c t="n" s="0">
        <x:v>6.105483</x:v>
      </x:c>
      <x:c t="n" s="0">
        <x:v>3.935332</x:v>
      </x:c>
      <x:c t="n" s="0">
        <x:v>3.667541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43944.3547453704</x:v>
      </x:c>
      <x:c t="n" s="7">
        <x:v>43944.3547453704</x:v>
      </x:c>
      <x:c t="n" s="0">
        <x:v>36.80433</x:v>
      </x:c>
      <x:c t="n" s="0">
        <x:v>54.20069</x:v>
      </x:c>
      <x:c t="n" s="0">
        <x:v>87.04924</x:v>
      </x:c>
      <x:c t="n" s="0">
        <x:v>87.63783</x:v>
      </x:c>
      <x:c t="n" s="0">
        <x:v>-12.66434</x:v>
      </x:c>
      <x:c t="n" s="0">
        <x:v>-6.631384</x:v>
      </x:c>
      <x:c t="n" s="0">
        <x:v>-15.76673</x:v>
      </x:c>
      <x:c t="n" s="0">
        <x:v>1.913954</x:v>
      </x:c>
      <x:c t="n" s="0">
        <x:v>10.43036</x:v>
      </x:c>
      <x:c t="n" s="0">
        <x:v>15.21663</x:v>
      </x:c>
      <x:c t="n" s="0">
        <x:v>19.01716</x:v>
      </x:c>
      <x:c t="n" s="0">
        <x:v>14.06937</x:v>
      </x:c>
      <x:c t="n" s="0">
        <x:v>15.70624</x:v>
      </x:c>
      <x:c t="n" s="0">
        <x:v>15.85504</x:v>
      </x:c>
      <x:c t="n" s="0">
        <x:v>13.12127</x:v>
      </x:c>
      <x:c t="n" s="0">
        <x:v>17.8779</x:v>
      </x:c>
      <x:c t="n" s="0">
        <x:v>21.20418</x:v>
      </x:c>
      <x:c t="n" s="0">
        <x:v>19.95062</x:v>
      </x:c>
      <x:c t="n" s="0">
        <x:v>20.90143</x:v>
      </x:c>
      <x:c t="n" s="0">
        <x:v>22.8485</x:v>
      </x:c>
      <x:c t="n" s="0">
        <x:v>23.52474</x:v>
      </x:c>
      <x:c t="n" s="0">
        <x:v>29.28898</x:v>
      </x:c>
      <x:c t="n" s="0">
        <x:v>28.40066</x:v>
      </x:c>
      <x:c t="n" s="0">
        <x:v>26.06378</x:v>
      </x:c>
      <x:c t="n" s="0">
        <x:v>25.59039</x:v>
      </x:c>
      <x:c t="n" s="0">
        <x:v>26.60808</x:v>
      </x:c>
      <x:c t="n" s="0">
        <x:v>26.27226</x:v>
      </x:c>
      <x:c t="n" s="0">
        <x:v>24.70887</x:v>
      </x:c>
      <x:c t="n" s="0">
        <x:v>22.33764</x:v>
      </x:c>
      <x:c t="n" s="0">
        <x:v>19.04593</x:v>
      </x:c>
      <x:c t="n" s="0">
        <x:v>18.14372</x:v>
      </x:c>
      <x:c t="n" s="0">
        <x:v>23.02425</x:v>
      </x:c>
      <x:c t="n" s="0">
        <x:v>20.40032</x:v>
      </x:c>
      <x:c t="n" s="0">
        <x:v>15.6285</x:v>
      </x:c>
      <x:c t="n" s="0">
        <x:v>8.085279</x:v>
      </x:c>
      <x:c t="n" s="0">
        <x:v>6.577783</x:v>
      </x:c>
      <x:c t="n" s="0">
        <x:v>4.786448</x:v>
      </x:c>
      <x:c t="n" s="0">
        <x:v>4.986955</x:v>
      </x:c>
      <x:c t="n" s="0">
        <x:v>6.643247</x:v>
      </x:c>
      <x:c t="n" s="0">
        <x:v>3.788017</x:v>
      </x:c>
      <x:c t="n" s="0">
        <x:v>-14.92632</x:v>
      </x:c>
      <x:c t="n" s="0">
        <x:v>-6.336529</x:v>
      </x:c>
      <x:c t="n" s="0">
        <x:v>-24.76012</x:v>
      </x:c>
      <x:c t="n" s="0">
        <x:v>0.8627114</x:v>
      </x:c>
      <x:c t="n" s="0">
        <x:v>11.51601</x:v>
      </x:c>
      <x:c t="n" s="0">
        <x:v>17.87032</x:v>
      </x:c>
      <x:c t="n" s="0">
        <x:v>17.24897</x:v>
      </x:c>
      <x:c t="n" s="0">
        <x:v>5.779969</x:v>
      </x:c>
      <x:c t="n" s="0">
        <x:v>9.265368</x:v>
      </x:c>
      <x:c t="n" s="0">
        <x:v>17.85975</x:v>
      </x:c>
      <x:c t="n" s="0">
        <x:v>14.77224</x:v>
      </x:c>
      <x:c t="n" s="0">
        <x:v>17.43537</x:v>
      </x:c>
      <x:c t="n" s="0">
        <x:v>24.2364</x:v>
      </x:c>
      <x:c t="n" s="0">
        <x:v>9.340412</x:v>
      </x:c>
      <x:c t="n" s="0">
        <x:v>14.37731</x:v>
      </x:c>
      <x:c t="n" s="0">
        <x:v>11.48864</x:v>
      </x:c>
      <x:c t="n" s="0">
        <x:v>24.9539</x:v>
      </x:c>
      <x:c t="n" s="0">
        <x:v>30.10755</x:v>
      </x:c>
      <x:c t="n" s="0">
        <x:v>27.37006</x:v>
      </x:c>
      <x:c t="n" s="0">
        <x:v>23.78016</x:v>
      </x:c>
      <x:c t="n" s="0">
        <x:v>27.83352</x:v>
      </x:c>
      <x:c t="n" s="0">
        <x:v>26.18385</x:v>
      </x:c>
      <x:c t="n" s="0">
        <x:v>25.90355</x:v>
      </x:c>
      <x:c t="n" s="0">
        <x:v>24.43138</x:v>
      </x:c>
      <x:c t="n" s="0">
        <x:v>21.68412</x:v>
      </x:c>
      <x:c t="n" s="0">
        <x:v>18.33398</x:v>
      </x:c>
      <x:c t="n" s="0">
        <x:v>14.36158</x:v>
      </x:c>
      <x:c t="n" s="0">
        <x:v>19.28625</x:v>
      </x:c>
      <x:c t="n" s="0">
        <x:v>14.74079</x:v>
      </x:c>
      <x:c t="n" s="0">
        <x:v>15.70898</x:v>
      </x:c>
      <x:c t="n" s="0">
        <x:v>9.175178</x:v>
      </x:c>
      <x:c t="n" s="0">
        <x:v>7.135717</x:v>
      </x:c>
      <x:c t="n" s="0">
        <x:v>5.10573</x:v>
      </x:c>
      <x:c t="n" s="0">
        <x:v>4.312347</x:v>
      </x:c>
      <x:c t="n" s="0">
        <x:v>6.115881</x:v>
      </x:c>
      <x:c t="n" s="0">
        <x:v>4.121635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43944.3547453704</x:v>
      </x:c>
      <x:c t="n" s="7">
        <x:v>43944.3547453704</x:v>
      </x:c>
      <x:c t="n" s="0">
        <x:v>37.24086</x:v>
      </x:c>
      <x:c t="n" s="0">
        <x:v>54.20069</x:v>
      </x:c>
      <x:c t="n" s="0">
        <x:v>85.16602</x:v>
      </x:c>
      <x:c t="n" s="0">
        <x:v>86.84241</x:v>
      </x:c>
      <x:c t="n" s="0">
        <x:v>-13.02136</x:v>
      </x:c>
      <x:c t="n" s="0">
        <x:v>-6.506223</x:v>
      </x:c>
      <x:c t="n" s="0">
        <x:v>-16.35952</x:v>
      </x:c>
      <x:c t="n" s="0">
        <x:v>1.775472</x:v>
      </x:c>
      <x:c t="n" s="0">
        <x:v>10.96834</x:v>
      </x:c>
      <x:c t="n" s="0">
        <x:v>15.72028</x:v>
      </x:c>
      <x:c t="n" s="0">
        <x:v>18.94193</x:v>
      </x:c>
      <x:c t="n" s="0">
        <x:v>13.48591</x:v>
      </x:c>
      <x:c t="n" s="0">
        <x:v>15.18622</x:v>
      </x:c>
      <x:c t="n" s="0">
        <x:v>16.40967</x:v>
      </x:c>
      <x:c t="n" s="0">
        <x:v>14.05873</x:v>
      </x:c>
      <x:c t="n" s="0">
        <x:v>18.29534</x:v>
      </x:c>
      <x:c t="n" s="0">
        <x:v>21.65412</x:v>
      </x:c>
      <x:c t="n" s="0">
        <x:v>20.34675</x:v>
      </x:c>
      <x:c t="n" s="0">
        <x:v>20.25023</x:v>
      </x:c>
      <x:c t="n" s="0">
        <x:v>22.35474</x:v>
      </x:c>
      <x:c t="n" s="0">
        <x:v>23.19762</x:v>
      </x:c>
      <x:c t="n" s="0">
        <x:v>29.0314</x:v>
      </x:c>
      <x:c t="n" s="0">
        <x:v>27.77021</x:v>
      </x:c>
      <x:c t="n" s="0">
        <x:v>25.71671</x:v>
      </x:c>
      <x:c t="n" s="0">
        <x:v>25.12033</x:v>
      </x:c>
      <x:c t="n" s="0">
        <x:v>26.17279</x:v>
      </x:c>
      <x:c t="n" s="0">
        <x:v>26.38614</x:v>
      </x:c>
      <x:c t="n" s="0">
        <x:v>24.86428</x:v>
      </x:c>
      <x:c t="n" s="0">
        <x:v>22.43009</x:v>
      </x:c>
      <x:c t="n" s="0">
        <x:v>19.09671</x:v>
      </x:c>
      <x:c t="n" s="0">
        <x:v>17.92843</x:v>
      </x:c>
      <x:c t="n" s="0">
        <x:v>22.53466</x:v>
      </x:c>
      <x:c t="n" s="0">
        <x:v>19.88676</x:v>
      </x:c>
      <x:c t="n" s="0">
        <x:v>15.36825</x:v>
      </x:c>
      <x:c t="n" s="0">
        <x:v>8.344973</x:v>
      </x:c>
      <x:c t="n" s="0">
        <x:v>6.5176</x:v>
      </x:c>
      <x:c t="n" s="0">
        <x:v>4.994432</x:v>
      </x:c>
      <x:c t="n" s="0">
        <x:v>4.976302</x:v>
      </x:c>
      <x:c t="n" s="0">
        <x:v>6.780402</x:v>
      </x:c>
      <x:c t="n" s="0">
        <x:v>3.975002</x:v>
      </x:c>
      <x:c t="n" s="0">
        <x:v>-16.52645</x:v>
      </x:c>
      <x:c t="n" s="0">
        <x:v>-5.672237</x:v>
      </x:c>
      <x:c t="n" s="0">
        <x:v>-24.76012</x:v>
      </x:c>
      <x:c t="n" s="0">
        <x:v>0.8627114</x:v>
      </x:c>
      <x:c t="n" s="0">
        <x:v>13.70682</x:v>
      </x:c>
      <x:c t="n" s="0">
        <x:v>17.87032</x:v>
      </x:c>
      <x:c t="n" s="0">
        <x:v>18.84178</x:v>
      </x:c>
      <x:c t="n" s="0">
        <x:v>5.49346</x:v>
      </x:c>
      <x:c t="n" s="0">
        <x:v>10.67793</x:v>
      </x:c>
      <x:c t="n" s="0">
        <x:v>18.98941</x:v>
      </x:c>
      <x:c t="n" s="0">
        <x:v>17.35448</x:v>
      </x:c>
      <x:c t="n" s="0">
        <x:v>20.83326</x:v>
      </x:c>
      <x:c t="n" s="0">
        <x:v>23.00866</x:v>
      </x:c>
      <x:c t="n" s="0">
        <x:v>23.24821</x:v>
      </x:c>
      <x:c t="n" s="0">
        <x:v>14.18496</x:v>
      </x:c>
      <x:c t="n" s="0">
        <x:v>18.06565</x:v>
      </x:c>
      <x:c t="n" s="0">
        <x:v>16.91906</x:v>
      </x:c>
      <x:c t="n" s="0">
        <x:v>27.22605</x:v>
      </x:c>
      <x:c t="n" s="0">
        <x:v>20.23563</x:v>
      </x:c>
      <x:c t="n" s="0">
        <x:v>23.0507</x:v>
      </x:c>
      <x:c t="n" s="0">
        <x:v>20.8171</x:v>
      </x:c>
      <x:c t="n" s="0">
        <x:v>24.7093</x:v>
      </x:c>
      <x:c t="n" s="0">
        <x:v>26.85461</x:v>
      </x:c>
      <x:c t="n" s="0">
        <x:v>24.40683</x:v>
      </x:c>
      <x:c t="n" s="0">
        <x:v>23.26746</x:v>
      </x:c>
      <x:c t="n" s="0">
        <x:v>18.08619</x:v>
      </x:c>
      <x:c t="n" s="0">
        <x:v>18.46989</x:v>
      </x:c>
      <x:c t="n" s="0">
        <x:v>17.0854</x:v>
      </x:c>
      <x:c t="n" s="0">
        <x:v>13.41322</x:v>
      </x:c>
      <x:c t="n" s="0">
        <x:v>13.35577</x:v>
      </x:c>
      <x:c t="n" s="0">
        <x:v>8.943504</x:v>
      </x:c>
      <x:c t="n" s="0">
        <x:v>6.039474</x:v>
      </x:c>
      <x:c t="n" s="0">
        <x:v>6.673074</x:v>
      </x:c>
      <x:c t="n" s="0">
        <x:v>4.54499</x:v>
      </x:c>
      <x:c t="n" s="0">
        <x:v>8.702809</x:v>
      </x:c>
      <x:c t="n" s="0">
        <x:v>4.831144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43944.3547453704</x:v>
      </x:c>
      <x:c t="n" s="7">
        <x:v>43944.3547453704</x:v>
      </x:c>
      <x:c t="n" s="0">
        <x:v>36.73873</x:v>
      </x:c>
      <x:c t="n" s="0">
        <x:v>54.20069</x:v>
      </x:c>
      <x:c t="n" s="0">
        <x:v>79.49438</x:v>
      </x:c>
      <x:c t="n" s="0">
        <x:v>84.27206</x:v>
      </x:c>
      <x:c t="n" s="0">
        <x:v>-13.40715</x:v>
      </x:c>
      <x:c t="n" s="0">
        <x:v>-6.358974</x:v>
      </x:c>
      <x:c t="n" s="0">
        <x:v>-16.93892</x:v>
      </x:c>
      <x:c t="n" s="0">
        <x:v>1.653606</x:v>
      </x:c>
      <x:c t="n" s="0">
        <x:v>11.55178</x:v>
      </x:c>
      <x:c t="n" s="0">
        <x:v>16.10851</x:v>
      </x:c>
      <x:c t="n" s="0">
        <x:v>18.95463</x:v>
      </x:c>
      <x:c t="n" s="0">
        <x:v>12.91689</x:v>
      </x:c>
      <x:c t="n" s="0">
        <x:v>15.15489</x:v>
      </x:c>
      <x:c t="n" s="0">
        <x:v>16.92918</x:v>
      </x:c>
      <x:c t="n" s="0">
        <x:v>14.72501</x:v>
      </x:c>
      <x:c t="n" s="0">
        <x:v>18.84985</x:v>
      </x:c>
      <x:c t="n" s="0">
        <x:v>21.60293</x:v>
      </x:c>
      <x:c t="n" s="0">
        <x:v>20.91103</x:v>
      </x:c>
      <x:c t="n" s="0">
        <x:v>20.14048</x:v>
      </x:c>
      <x:c t="n" s="0">
        <x:v>22.90566</x:v>
      </x:c>
      <x:c t="n" s="0">
        <x:v>22.72153</x:v>
      </x:c>
      <x:c t="n" s="0">
        <x:v>28.79566</x:v>
      </x:c>
      <x:c t="n" s="0">
        <x:v>27.24772</x:v>
      </x:c>
      <x:c t="n" s="0">
        <x:v>25.41946</x:v>
      </x:c>
      <x:c t="n" s="0">
        <x:v>25.17151</x:v>
      </x:c>
      <x:c t="n" s="0">
        <x:v>26.76781</x:v>
      </x:c>
      <x:c t="n" s="0">
        <x:v>26.7863</x:v>
      </x:c>
      <x:c t="n" s="0">
        <x:v>24.46786</x:v>
      </x:c>
      <x:c t="n" s="0">
        <x:v>22.22359</x:v>
      </x:c>
      <x:c t="n" s="0">
        <x:v>18.92814</x:v>
      </x:c>
      <x:c t="n" s="0">
        <x:v>17.97783</x:v>
      </x:c>
      <x:c t="n" s="0">
        <x:v>22.08317</x:v>
      </x:c>
      <x:c t="n" s="0">
        <x:v>19.31629</x:v>
      </x:c>
      <x:c t="n" s="0">
        <x:v>15.26325</x:v>
      </x:c>
      <x:c t="n" s="0">
        <x:v>8.380838</x:v>
      </x:c>
      <x:c t="n" s="0">
        <x:v>6.602215</x:v>
      </x:c>
      <x:c t="n" s="0">
        <x:v>5.073054</x:v>
      </x:c>
      <x:c t="n" s="0">
        <x:v>5.276862</x:v>
      </x:c>
      <x:c t="n" s="0">
        <x:v>6.875921</x:v>
      </x:c>
      <x:c t="n" s="0">
        <x:v>4.050046</x:v>
      </x:c>
      <x:c t="n" s="0">
        <x:v>-16.81203</x:v>
      </x:c>
      <x:c t="n" s="0">
        <x:v>-5.58512</x:v>
      </x:c>
      <x:c t="n" s="0">
        <x:v>-24.76012</x:v>
      </x:c>
      <x:c t="n" s="0">
        <x:v>0.8627114</x:v>
      </x:c>
      <x:c t="n" s="0">
        <x:v>13.9459</x:v>
      </x:c>
      <x:c t="n" s="0">
        <x:v>18.12863</x:v>
      </x:c>
      <x:c t="n" s="0">
        <x:v>19.0282</x:v>
      </x:c>
      <x:c t="n" s="0">
        <x:v>5.49346</x:v>
      </x:c>
      <x:c t="n" s="0">
        <x:v>15.36672</x:v>
      </x:c>
      <x:c t="n" s="0">
        <x:v>19.12923</x:v>
      </x:c>
      <x:c t="n" s="0">
        <x:v>17.35448</x:v>
      </x:c>
      <x:c t="n" s="0">
        <x:v>21.15755</x:v>
      </x:c>
      <x:c t="n" s="0">
        <x:v>21.29073</x:v>
      </x:c>
      <x:c t="n" s="0">
        <x:v>22.60231</x:v>
      </x:c>
      <x:c t="n" s="0">
        <x:v>19.43608</x:v>
      </x:c>
      <x:c t="n" s="0">
        <x:v>26.49906</x:v>
      </x:c>
      <x:c t="n" s="0">
        <x:v>18.77066</x:v>
      </x:c>
      <x:c t="n" s="0">
        <x:v>26.81791</x:v>
      </x:c>
      <x:c t="n" s="0">
        <x:v>24.01306</x:v>
      </x:c>
      <x:c t="n" s="0">
        <x:v>22.71075</x:v>
      </x:c>
      <x:c t="n" s="0">
        <x:v>28.09914</x:v>
      </x:c>
      <x:c t="n" s="0">
        <x:v>28.99114</x:v>
      </x:c>
      <x:c t="n" s="0">
        <x:v>28.77837</x:v>
      </x:c>
      <x:c t="n" s="0">
        <x:v>22.29562</x:v>
      </x:c>
      <x:c t="n" s="0">
        <x:v>19.75079</x:v>
      </x:c>
      <x:c t="n" s="0">
        <x:v>18.36882</x:v>
      </x:c>
      <x:c t="n" s="0">
        <x:v>17.46294</x:v>
      </x:c>
      <x:c t="n" s="0">
        <x:v>16.34983</x:v>
      </x:c>
      <x:c t="n" s="0">
        <x:v>12.34361</x:v>
      </x:c>
      <x:c t="n" s="0">
        <x:v>15.16886</x:v>
      </x:c>
      <x:c t="n" s="0">
        <x:v>8.767892</x:v>
      </x:c>
      <x:c t="n" s="0">
        <x:v>7.39311</x:v>
      </x:c>
      <x:c t="n" s="0">
        <x:v>4.538927</x:v>
      </x:c>
      <x:c t="n" s="0">
        <x:v>6.462844</x:v>
      </x:c>
      <x:c t="n" s="0">
        <x:v>7.30018</x:v>
      </x:c>
      <x:c t="n" s="0">
        <x:v>5.016999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43944.3547453704</x:v>
      </x:c>
      <x:c t="n" s="7">
        <x:v>43944.3547453704</x:v>
      </x:c>
      <x:c t="n" s="0">
        <x:v>35.19043</x:v>
      </x:c>
      <x:c t="n" s="0">
        <x:v>54.20069</x:v>
      </x:c>
      <x:c t="n" s="0">
        <x:v>82.61821</x:v>
      </x:c>
      <x:c t="n" s="0">
        <x:v>86.5258</x:v>
      </x:c>
      <x:c t="n" s="0">
        <x:v>-13.76614</x:v>
      </x:c>
      <x:c t="n" s="0">
        <x:v>-6.237055</x:v>
      </x:c>
      <x:c t="n" s="0">
        <x:v>-17.50343</x:v>
      </x:c>
      <x:c t="n" s="0">
        <x:v>1.546752</x:v>
      </x:c>
      <x:c t="n" s="0">
        <x:v>11.99466</x:v>
      </x:c>
      <x:c t="n" s="0">
        <x:v>16.62667</x:v>
      </x:c>
      <x:c t="n" s="0">
        <x:v>18.96545</x:v>
      </x:c>
      <x:c t="n" s="0">
        <x:v>12.50602</x:v>
      </x:c>
      <x:c t="n" s="0">
        <x:v>15.18646</x:v>
      </x:c>
      <x:c t="n" s="0">
        <x:v>17.32842</x:v>
      </x:c>
      <x:c t="n" s="0">
        <x:v>15.22287</x:v>
      </x:c>
      <x:c t="n" s="0">
        <x:v>19.27311</x:v>
      </x:c>
      <x:c t="n" s="0">
        <x:v>21.55873</x:v>
      </x:c>
      <x:c t="n" s="0">
        <x:v>20.76012</x:v>
      </x:c>
      <x:c t="n" s="0">
        <x:v>20.75998</x:v>
      </x:c>
      <x:c t="n" s="0">
        <x:v>23.6957</x:v>
      </x:c>
      <x:c t="n" s="0">
        <x:v>22.43087</x:v>
      </x:c>
      <x:c t="n" s="0">
        <x:v>28.67548</x:v>
      </x:c>
      <x:c t="n" s="0">
        <x:v>28.26349</x:v>
      </x:c>
      <x:c t="n" s="0">
        <x:v>25.20134</x:v>
      </x:c>
      <x:c t="n" s="0">
        <x:v>26.42062</x:v>
      </x:c>
      <x:c t="n" s="0">
        <x:v>26.89037</x:v>
      </x:c>
      <x:c t="n" s="0">
        <x:v>26.49702</x:v>
      </x:c>
      <x:c t="n" s="0">
        <x:v>24.58321</x:v>
      </x:c>
      <x:c t="n" s="0">
        <x:v>21.9977</x:v>
      </x:c>
      <x:c t="n" s="0">
        <x:v>19.05905</x:v>
      </x:c>
      <x:c t="n" s="0">
        <x:v>17.74998</x:v>
      </x:c>
      <x:c t="n" s="0">
        <x:v>21.50708</x:v>
      </x:c>
      <x:c t="n" s="0">
        <x:v>18.82592</x:v>
      </x:c>
      <x:c t="n" s="0">
        <x:v>15.08485</x:v>
      </x:c>
      <x:c t="n" s="0">
        <x:v>8.626779</x:v>
      </x:c>
      <x:c t="n" s="0">
        <x:v>6.758262</x:v>
      </x:c>
      <x:c t="n" s="0">
        <x:v>5.078413</x:v>
      </x:c>
      <x:c t="n" s="0">
        <x:v>5.157633</x:v>
      </x:c>
      <x:c t="n" s="0">
        <x:v>7.10621</x:v>
      </x:c>
      <x:c t="n" s="0">
        <x:v>4.441315</x:v>
      </x:c>
      <x:c t="n" s="0">
        <x:v>-16.81203</x:v>
      </x:c>
      <x:c t="n" s="0">
        <x:v>-5.58512</x:v>
      </x:c>
      <x:c t="n" s="0">
        <x:v>-24.76012</x:v>
      </x:c>
      <x:c t="n" s="0">
        <x:v>0.8627114</x:v>
      </x:c>
      <x:c t="n" s="0">
        <x:v>13.9459</x:v>
      </x:c>
      <x:c t="n" s="0">
        <x:v>18.82248</x:v>
      </x:c>
      <x:c t="n" s="0">
        <x:v>19.0282</x:v>
      </x:c>
      <x:c t="n" s="0">
        <x:v>10.39518</x:v>
      </x:c>
      <x:c t="n" s="0">
        <x:v>15.36672</x:v>
      </x:c>
      <x:c t="n" s="0">
        <x:v>19.12923</x:v>
      </x:c>
      <x:c t="n" s="0">
        <x:v>17.35448</x:v>
      </x:c>
      <x:c t="n" s="0">
        <x:v>20.88859</x:v>
      </x:c>
      <x:c t="n" s="0">
        <x:v>21.29612</x:v>
      </x:c>
      <x:c t="n" s="0">
        <x:v>19.75354</x:v>
      </x:c>
      <x:c t="n" s="0">
        <x:v>24.08915</x:v>
      </x:c>
      <x:c t="n" s="0">
        <x:v>25.99467</x:v>
      </x:c>
      <x:c t="n" s="0">
        <x:v>19.23514</x:v>
      </x:c>
      <x:c t="n" s="0">
        <x:v>29.04247</x:v>
      </x:c>
      <x:c t="n" s="0">
        <x:v>32.91728</x:v>
      </x:c>
      <x:c t="n" s="0">
        <x:v>24.70821</x:v>
      </x:c>
      <x:c t="n" s="0">
        <x:v>28.69752</x:v>
      </x:c>
      <x:c t="n" s="0">
        <x:v>26.94442</x:v>
      </x:c>
      <x:c t="n" s="0">
        <x:v>25.749</x:v>
      </x:c>
      <x:c t="n" s="0">
        <x:v>25.34837</x:v>
      </x:c>
      <x:c t="n" s="0">
        <x:v>21.45057</x:v>
      </x:c>
      <x:c t="n" s="0">
        <x:v>19.45053</x:v>
      </x:c>
      <x:c t="n" s="0">
        <x:v>14.55796</x:v>
      </x:c>
      <x:c t="n" s="0">
        <x:v>13.88707</x:v>
      </x:c>
      <x:c t="n" s="0">
        <x:v>12.69271</x:v>
      </x:c>
      <x:c t="n" s="0">
        <x:v>12.9962</x:v>
      </x:c>
      <x:c t="n" s="0">
        <x:v>9.57446</x:v>
      </x:c>
      <x:c t="n" s="0">
        <x:v>7.023824</x:v>
      </x:c>
      <x:c t="n" s="0">
        <x:v>5.529971</x:v>
      </x:c>
      <x:c t="n" s="0">
        <x:v>4.518632</x:v>
      </x:c>
      <x:c t="n" s="0">
        <x:v>7.741457</x:v>
      </x:c>
      <x:c t="n" s="0">
        <x:v>5.878967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43944.3547453704</x:v>
      </x:c>
      <x:c t="n" s="7">
        <x:v>43944.3547453704</x:v>
      </x:c>
      <x:c t="n" s="0">
        <x:v>37.43388</x:v>
      </x:c>
      <x:c t="n" s="0">
        <x:v>54.20069</x:v>
      </x:c>
      <x:c t="n" s="0">
        <x:v>89.47166</x:v>
      </x:c>
      <x:c t="n" s="0">
        <x:v>91.52307</x:v>
      </x:c>
      <x:c t="n" s="0">
        <x:v>-14.09811</x:v>
      </x:c>
      <x:c t="n" s="0">
        <x:v>-6.135576</x:v>
      </x:c>
      <x:c t="n" s="0">
        <x:v>-18.05141</x:v>
      </x:c>
      <x:c t="n" s="0">
        <x:v>1.453367</x:v>
      </x:c>
      <x:c t="n" s="0">
        <x:v>12.34013</x:v>
      </x:c>
      <x:c t="n" s="0">
        <x:v>17.02498</x:v>
      </x:c>
      <x:c t="n" s="0">
        <x:v>18.97467</x:v>
      </x:c>
      <x:c t="n" s="0">
        <x:v>12.52573</x:v>
      </x:c>
      <x:c t="n" s="0">
        <x:v>15.21581</x:v>
      </x:c>
      <x:c t="n" s="0">
        <x:v>17.27993</x:v>
      </x:c>
      <x:c t="n" s="0">
        <x:v>17.55459</x:v>
      </x:c>
      <x:c t="n" s="0">
        <x:v>19.2017</x:v>
      </x:c>
      <x:c t="n" s="0">
        <x:v>21.52591</x:v>
      </x:c>
      <x:c t="n" s="0">
        <x:v>20.68719</x:v>
      </x:c>
      <x:c t="n" s="0">
        <x:v>21.49088</x:v>
      </x:c>
      <x:c t="n" s="0">
        <x:v>23.87578</x:v>
      </x:c>
      <x:c t="n" s="0">
        <x:v>21.97388</x:v>
      </x:c>
      <x:c t="n" s="0">
        <x:v>28.54657</x:v>
      </x:c>
      <x:c t="n" s="0">
        <x:v>29.46202</x:v>
      </x:c>
      <x:c t="n" s="0">
        <x:v>24.7495</x:v>
      </x:c>
      <x:c t="n" s="0">
        <x:v>26.8971</x:v>
      </x:c>
      <x:c t="n" s="0">
        <x:v>26.7133</x:v>
      </x:c>
      <x:c t="n" s="0">
        <x:v>26.59795</x:v>
      </x:c>
      <x:c t="n" s="0">
        <x:v>24.55215</x:v>
      </x:c>
      <x:c t="n" s="0">
        <x:v>21.81409</x:v>
      </x:c>
      <x:c t="n" s="0">
        <x:v>19.12868</x:v>
      </x:c>
      <x:c t="n" s="0">
        <x:v>17.57522</x:v>
      </x:c>
      <x:c t="n" s="0">
        <x:v>20.95983</x:v>
      </x:c>
      <x:c t="n" s="0">
        <x:v>18.51972</x:v>
      </x:c>
      <x:c t="n" s="0">
        <x:v>15.26102</x:v>
      </x:c>
      <x:c t="n" s="0">
        <x:v>8.6222</x:v>
      </x:c>
      <x:c t="n" s="0">
        <x:v>7.013832</x:v>
      </x:c>
      <x:c t="n" s="0">
        <x:v>5.190699</x:v>
      </x:c>
      <x:c t="n" s="0">
        <x:v>5.237718</x:v>
      </x:c>
      <x:c t="n" s="0">
        <x:v>7.067333</x:v>
      </x:c>
      <x:c t="n" s="0">
        <x:v>4.551426</x:v>
      </x:c>
      <x:c t="n" s="0">
        <x:v>-16.81203</x:v>
      </x:c>
      <x:c t="n" s="0">
        <x:v>-5.58512</x:v>
      </x:c>
      <x:c t="n" s="0">
        <x:v>-24.76012</x:v>
      </x:c>
      <x:c t="n" s="0">
        <x:v>0.8627114</x:v>
      </x:c>
      <x:c t="n" s="0">
        <x:v>13.9459</x:v>
      </x:c>
      <x:c t="n" s="0">
        <x:v>18.82248</x:v>
      </x:c>
      <x:c t="n" s="0">
        <x:v>19.0282</x:v>
      </x:c>
      <x:c t="n" s="0">
        <x:v>12.63931</x:v>
      </x:c>
      <x:c t="n" s="0">
        <x:v>15.39109</x:v>
      </x:c>
      <x:c t="n" s="0">
        <x:v>15.5406</x:v>
      </x:c>
      <x:c t="n" s="0">
        <x:v>24.11311</x:v>
      </x:c>
      <x:c t="n" s="0">
        <x:v>18.31421</x:v>
      </x:c>
      <x:c t="n" s="0">
        <x:v>21.33372</x:v>
      </x:c>
      <x:c t="n" s="0">
        <x:v>20.61991</x:v>
      </x:c>
      <x:c t="n" s="0">
        <x:v>23.93488</x:v>
      </x:c>
      <x:c t="n" s="0">
        <x:v>24.91437</x:v>
      </x:c>
      <x:c t="n" s="0">
        <x:v>19.93576</x:v>
      </x:c>
      <x:c t="n" s="0">
        <x:v>24.89208</x:v>
      </x:c>
      <x:c t="n" s="0">
        <x:v>32.05555</x:v>
      </x:c>
      <x:c t="n" s="0">
        <x:v>18.04049</x:v>
      </x:c>
      <x:c t="n" s="0">
        <x:v>28.97534</x:v>
      </x:c>
      <x:c t="n" s="0">
        <x:v>27.04994</x:v>
      </x:c>
      <x:c t="n" s="0">
        <x:v>25.71964</x:v>
      </x:c>
      <x:c t="n" s="0">
        <x:v>24.32957</x:v>
      </x:c>
      <x:c t="n" s="0">
        <x:v>21.43707</x:v>
      </x:c>
      <x:c t="n" s="0">
        <x:v>19.12156</x:v>
      </x:c>
      <x:c t="n" s="0">
        <x:v>16.33859</x:v>
      </x:c>
      <x:c t="n" s="0">
        <x:v>16.23513</x:v>
      </x:c>
      <x:c t="n" s="0">
        <x:v>20.48867</x:v>
      </x:c>
      <x:c t="n" s="0">
        <x:v>16.99236</x:v>
      </x:c>
      <x:c t="n" s="0">
        <x:v>8.819037</x:v>
      </x:c>
      <x:c t="n" s="0">
        <x:v>8.333643</x:v>
      </x:c>
      <x:c t="n" s="0">
        <x:v>5.442801</x:v>
      </x:c>
      <x:c t="n" s="0">
        <x:v>6.172409</x:v>
      </x:c>
      <x:c t="n" s="0">
        <x:v>6.286617</x:v>
      </x:c>
      <x:c t="n" s="0">
        <x:v>5.08748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43944.3547453704</x:v>
      </x:c>
      <x:c t="n" s="7">
        <x:v>43944.3547453704</x:v>
      </x:c>
      <x:c t="n" s="0">
        <x:v>37.29109</x:v>
      </x:c>
      <x:c t="n" s="0">
        <x:v>54.20069</x:v>
      </x:c>
      <x:c t="n" s="0">
        <x:v>91.67415</x:v>
      </x:c>
      <x:c t="n" s="0">
        <x:v>91.97997</x:v>
      </x:c>
      <x:c t="n" s="0">
        <x:v>-14.40323</x:v>
      </x:c>
      <x:c t="n" s="0">
        <x:v>-5.904186</x:v>
      </x:c>
      <x:c t="n" s="0">
        <x:v>-17.87577</x:v>
      </x:c>
      <x:c t="n" s="0">
        <x:v>1.200979</x:v>
      </x:c>
      <x:c t="n" s="0">
        <x:v>12.61487</x:v>
      </x:c>
      <x:c t="n" s="0">
        <x:v>17.33842</x:v>
      </x:c>
      <x:c t="n" s="0">
        <x:v>18.98252</x:v>
      </x:c>
      <x:c t="n" s="0">
        <x:v>12.5425</x:v>
      </x:c>
      <x:c t="n" s="0">
        <x:v>15.24306</x:v>
      </x:c>
      <x:c t="n" s="0">
        <x:v>16.87005</x:v>
      </x:c>
      <x:c t="n" s="0">
        <x:v>19.83025</x:v>
      </x:c>
      <x:c t="n" s="0">
        <x:v>19.08292</x:v>
      </x:c>
      <x:c t="n" s="0">
        <x:v>21.49838</x:v>
      </x:c>
      <x:c t="n" s="0">
        <x:v>20.78913</x:v>
      </x:c>
      <x:c t="n" s="0">
        <x:v>21.71629</x:v>
      </x:c>
      <x:c t="n" s="0">
        <x:v>24.01747</x:v>
      </x:c>
      <x:c t="n" s="0">
        <x:v>22.07091</x:v>
      </x:c>
      <x:c t="n" s="0">
        <x:v>27.99155</x:v>
      </x:c>
      <x:c t="n" s="0">
        <x:v>29.14724</x:v>
      </x:c>
      <x:c t="n" s="0">
        <x:v>24.55446</x:v>
      </x:c>
      <x:c t="n" s="0">
        <x:v>26.6015</x:v>
      </x:c>
      <x:c t="n" s="0">
        <x:v>26.46592</x:v>
      </x:c>
      <x:c t="n" s="0">
        <x:v>26.40515</x:v>
      </x:c>
      <x:c t="n" s="0">
        <x:v>24.93847</x:v>
      </x:c>
      <x:c t="n" s="0">
        <x:v>22.27888</x:v>
      </x:c>
      <x:c t="n" s="0">
        <x:v>18.9332</x:v>
      </x:c>
      <x:c t="n" s="0">
        <x:v>17.36822</x:v>
      </x:c>
      <x:c t="n" s="0">
        <x:v>20.91071</x:v>
      </x:c>
      <x:c t="n" s="0">
        <x:v>21.34669</x:v>
      </x:c>
      <x:c t="n" s="0">
        <x:v>15.18678</x:v>
      </x:c>
      <x:c t="n" s="0">
        <x:v>8.683498</x:v>
      </x:c>
      <x:c t="n" s="0">
        <x:v>7.15744</x:v>
      </x:c>
      <x:c t="n" s="0">
        <x:v>5.19515</x:v>
      </x:c>
      <x:c t="n" s="0">
        <x:v>5.356777</x:v>
      </x:c>
      <x:c t="n" s="0">
        <x:v>7.28038</x:v>
      </x:c>
      <x:c t="n" s="0">
        <x:v>4.682154</x:v>
      </x:c>
      <x:c t="n" s="0">
        <x:v>-16.81203</x:v>
      </x:c>
      <x:c t="n" s="0">
        <x:v>-4.525736</x:v>
      </x:c>
      <x:c t="n" s="0">
        <x:v>-15.97697</x:v>
      </x:c>
      <x:c t="n" s="0">
        <x:v>-1.276807</x:v>
      </x:c>
      <x:c t="n" s="0">
        <x:v>13.9459</x:v>
      </x:c>
      <x:c t="n" s="0">
        <x:v>18.82248</x:v>
      </x:c>
      <x:c t="n" s="0">
        <x:v>19.27672</x:v>
      </x:c>
      <x:c t="n" s="0">
        <x:v>12.42579</x:v>
      </x:c>
      <x:c t="n" s="0">
        <x:v>15.39918</x:v>
      </x:c>
      <x:c t="n" s="0">
        <x:v>13.11233</x:v>
      </x:c>
      <x:c t="n" s="0">
        <x:v>25.12722</x:v>
      </x:c>
      <x:c t="n" s="0">
        <x:v>18.31421</x:v>
      </x:c>
      <x:c t="n" s="0">
        <x:v>21.33372</x:v>
      </x:c>
      <x:c t="n" s="0">
        <x:v>21.34186</x:v>
      </x:c>
      <x:c t="n" s="0">
        <x:v>22.84206</x:v>
      </x:c>
      <x:c t="n" s="0">
        <x:v>23.98269</x:v>
      </x:c>
      <x:c t="n" s="0">
        <x:v>21.94406</x:v>
      </x:c>
      <x:c t="n" s="0">
        <x:v>24.32359</x:v>
      </x:c>
      <x:c t="n" s="0">
        <x:v>27.49918</x:v>
      </x:c>
      <x:c t="n" s="0">
        <x:v>22.33119</x:v>
      </x:c>
      <x:c t="n" s="0">
        <x:v>25.56702</x:v>
      </x:c>
      <x:c t="n" s="0">
        <x:v>19.42288</x:v>
      </x:c>
      <x:c t="n" s="0">
        <x:v>24.71756</x:v>
      </x:c>
      <x:c t="n" s="0">
        <x:v>27.36289</x:v>
      </x:c>
      <x:c t="n" s="0">
        <x:v>24.09649</x:v>
      </x:c>
      <x:c t="n" s="0">
        <x:v>17.2391</x:v>
      </x:c>
      <x:c t="n" s="0">
        <x:v>16.29971</x:v>
      </x:c>
      <x:c t="n" s="0">
        <x:v>21.42118</x:v>
      </x:c>
      <x:c t="n" s="0">
        <x:v>28.20681</x:v>
      </x:c>
      <x:c t="n" s="0">
        <x:v>15.07501</x:v>
      </x:c>
      <x:c t="n" s="0">
        <x:v>9.334156</x:v>
      </x:c>
      <x:c t="n" s="0">
        <x:v>8.755168</x:v>
      </x:c>
      <x:c t="n" s="0">
        <x:v>4.904356</x:v>
      </x:c>
      <x:c t="n" s="0">
        <x:v>5.646413</x:v>
      </x:c>
      <x:c t="n" s="0">
        <x:v>8.831251</x:v>
      </x:c>
      <x:c t="n" s="0">
        <x:v>5.665758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43944.3547453704</x:v>
      </x:c>
      <x:c t="n" s="7">
        <x:v>43944.3547453704</x:v>
      </x:c>
      <x:c t="n" s="0">
        <x:v>37.8952</x:v>
      </x:c>
      <x:c t="n" s="0">
        <x:v>54.20069</x:v>
      </x:c>
      <x:c t="n" s="0">
        <x:v>92.08093</x:v>
      </x:c>
      <x:c t="n" s="0">
        <x:v>92.55398</x:v>
      </x:c>
      <x:c t="n" s="0">
        <x:v>-14.68192</x:v>
      </x:c>
      <x:c t="n" s="0">
        <x:v>-5.673605</x:v>
      </x:c>
      <x:c t="n" s="0">
        <x:v>-17.54143</x:v>
      </x:c>
      <x:c t="n" s="0">
        <x:v>0.9162105</x:v>
      </x:c>
      <x:c t="n" s="0">
        <x:v>12.77086</x:v>
      </x:c>
      <x:c t="n" s="0">
        <x:v>17.58928</x:v>
      </x:c>
      <x:c t="n" s="0">
        <x:v>19.24763</x:v>
      </x:c>
      <x:c t="n" s="0">
        <x:v>12.33196</x:v>
      </x:c>
      <x:c t="n" s="0">
        <x:v>15.26621</x:v>
      </x:c>
      <x:c t="n" s="0">
        <x:v>16.4865</x:v>
      </x:c>
      <x:c t="n" s="0">
        <x:v>21.12815</x:v>
      </x:c>
      <x:c t="n" s="0">
        <x:v>18.97884</x:v>
      </x:c>
      <x:c t="n" s="0">
        <x:v>21.47923</x:v>
      </x:c>
      <x:c t="n" s="0">
        <x:v>20.69105</x:v>
      </x:c>
      <x:c t="n" s="0">
        <x:v>21.32202</x:v>
      </x:c>
      <x:c t="n" s="0">
        <x:v>23.67789</x:v>
      </x:c>
      <x:c t="n" s="0">
        <x:v>21.69273</x:v>
      </x:c>
      <x:c t="n" s="0">
        <x:v>27.82864</x:v>
      </x:c>
      <x:c t="n" s="0">
        <x:v>28.92332</x:v>
      </x:c>
      <x:c t="n" s="0">
        <x:v>24.25599</x:v>
      </x:c>
      <x:c t="n" s="0">
        <x:v>26.2998</x:v>
      </x:c>
      <x:c t="n" s="0">
        <x:v>26.50658</x:v>
      </x:c>
      <x:c t="n" s="0">
        <x:v>26.06446</x:v>
      </x:c>
      <x:c t="n" s="0">
        <x:v>24.86393</x:v>
      </x:c>
      <x:c t="n" s="0">
        <x:v>22.49468</x:v>
      </x:c>
      <x:c t="n" s="0">
        <x:v>19.33676</x:v>
      </x:c>
      <x:c t="n" s="0">
        <x:v>17.24639</x:v>
      </x:c>
      <x:c t="n" s="0">
        <x:v>21.50541</x:v>
      </x:c>
      <x:c t="n" s="0">
        <x:v>23.18954</x:v>
      </x:c>
      <x:c t="n" s="0">
        <x:v>15.29197</x:v>
      </x:c>
      <x:c t="n" s="0">
        <x:v>8.741036</x:v>
      </x:c>
      <x:c t="n" s="0">
        <x:v>7.479806</x:v>
      </x:c>
      <x:c t="n" s="0">
        <x:v>5.121922</x:v>
      </x:c>
      <x:c t="n" s="0">
        <x:v>5.316223</x:v>
      </x:c>
      <x:c t="n" s="0">
        <x:v>7.372405</x:v>
      </x:c>
      <x:c t="n" s="0">
        <x:v>4.718888</x:v>
      </x:c>
      <x:c t="n" s="0">
        <x:v>-16.81203</x:v>
      </x:c>
      <x:c t="n" s="0">
        <x:v>-4.525736</x:v>
      </x:c>
      <x:c t="n" s="0">
        <x:v>-15.97697</x:v>
      </x:c>
      <x:c t="n" s="0">
        <x:v>-1.276807</x:v>
      </x:c>
      <x:c t="n" s="0">
        <x:v>12.84999</x:v>
      </x:c>
      <x:c t="n" s="0">
        <x:v>18.82248</x:v>
      </x:c>
      <x:c t="n" s="0">
        <x:v>20.70474</x:v>
      </x:c>
      <x:c t="n" s="0">
        <x:v>10.53655</x:v>
      </x:c>
      <x:c t="n" s="0">
        <x:v>15.39918</x:v>
      </x:c>
      <x:c t="n" s="0">
        <x:v>13.11233</x:v>
      </x:c>
      <x:c t="n" s="0">
        <x:v>25.12722</x:v>
      </x:c>
      <x:c t="n" s="0">
        <x:v>18.31421</x:v>
      </x:c>
      <x:c t="n" s="0">
        <x:v>21.37525</x:v>
      </x:c>
      <x:c t="n" s="0">
        <x:v>19.35714</x:v>
      </x:c>
      <x:c t="n" s="0">
        <x:v>12.89964</x:v>
      </x:c>
      <x:c t="n" s="0">
        <x:v>20.92836</x:v>
      </x:c>
      <x:c t="n" s="0">
        <x:v>16.94873</x:v>
      </x:c>
      <x:c t="n" s="0">
        <x:v>25.97563</x:v>
      </x:c>
      <x:c t="n" s="0">
        <x:v>25.64796</x:v>
      </x:c>
      <x:c t="n" s="0">
        <x:v>22.13019</x:v>
      </x:c>
      <x:c t="n" s="0">
        <x:v>21.97298</x:v>
      </x:c>
      <x:c t="n" s="0">
        <x:v>27.96824</x:v>
      </x:c>
      <x:c t="n" s="0">
        <x:v>25.10123</x:v>
      </x:c>
      <x:c t="n" s="0">
        <x:v>23.34011</x:v>
      </x:c>
      <x:c t="n" s="0">
        <x:v>22.92237</x:v>
      </x:c>
      <x:c t="n" s="0">
        <x:v>21.23978</x:v>
      </x:c>
      <x:c t="n" s="0">
        <x:v>16.07828</x:v>
      </x:c>
      <x:c t="n" s="0">
        <x:v>25.00323</x:v>
      </x:c>
      <x:c t="n" s="0">
        <x:v>28.9416</x:v>
      </x:c>
      <x:c t="n" s="0">
        <x:v>15.46014</x:v>
      </x:c>
      <x:c t="n" s="0">
        <x:v>9.081253</x:v>
      </x:c>
      <x:c t="n" s="0">
        <x:v>8.627566</x:v>
      </x:c>
      <x:c t="n" s="0">
        <x:v>5.242772</x:v>
      </x:c>
      <x:c t="n" s="0">
        <x:v>5.194177</x:v>
      </x:c>
      <x:c t="n" s="0">
        <x:v>7.531573</x:v>
      </x:c>
      <x:c t="n" s="0">
        <x:v>4.808577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43944.3547453704</x:v>
      </x:c>
      <x:c t="n" s="7">
        <x:v>43944.3547453704</x:v>
      </x:c>
      <x:c t="n" s="0">
        <x:v>37.50696</x:v>
      </x:c>
      <x:c t="n" s="0">
        <x:v>54.20069</x:v>
      </x:c>
      <x:c t="n" s="0">
        <x:v>91.12881</x:v>
      </x:c>
      <x:c t="n" s="0">
        <x:v>92.46623</x:v>
      </x:c>
      <x:c t="n" s="0">
        <x:v>-14.93497</x:v>
      </x:c>
      <x:c t="n" s="0">
        <x:v>-5.485935</x:v>
      </x:c>
      <x:c t="n" s="0">
        <x:v>-17.27494</x:v>
      </x:c>
      <x:c t="n" s="0">
        <x:v>0.6572935</x:v>
      </x:c>
      <x:c t="n" s="0">
        <x:v>12.46299</x:v>
      </x:c>
      <x:c t="n" s="0">
        <x:v>17.79262</x:v>
      </x:c>
      <x:c t="n" s="0">
        <x:v>19.49329</x:v>
      </x:c>
      <x:c t="n" s="0">
        <x:v>12.11181</x:v>
      </x:c>
      <x:c t="n" s="0">
        <x:v>15.21254</x:v>
      </x:c>
      <x:c t="n" s="0">
        <x:v>16.54605</x:v>
      </x:c>
      <x:c t="n" s="0">
        <x:v>21.99396</x:v>
      </x:c>
      <x:c t="n" s="0">
        <x:v>18.47634</x:v>
      </x:c>
      <x:c t="n" s="0">
        <x:v>21.46421</x:v>
      </x:c>
      <x:c t="n" s="0">
        <x:v>20.42539</x:v>
      </x:c>
      <x:c t="n" s="0">
        <x:v>20.96641</x:v>
      </x:c>
      <x:c t="n" s="0">
        <x:v>23.38361</x:v>
      </x:c>
      <x:c t="n" s="0">
        <x:v>22.87611</x:v>
      </x:c>
      <x:c t="n" s="0">
        <x:v>27.29669</x:v>
      </x:c>
      <x:c t="n" s="0">
        <x:v>28.3533</x:v>
      </x:c>
      <x:c t="n" s="0">
        <x:v>24.17622</x:v>
      </x:c>
      <x:c t="n" s="0">
        <x:v>26.11048</x:v>
      </x:c>
      <x:c t="n" s="0">
        <x:v>26.32989</x:v>
      </x:c>
      <x:c t="n" s="0">
        <x:v>26.15211</x:v>
      </x:c>
      <x:c t="n" s="0">
        <x:v>24.87217</x:v>
      </x:c>
      <x:c t="n" s="0">
        <x:v>22.30918</x:v>
      </x:c>
      <x:c t="n" s="0">
        <x:v>19.13354</x:v>
      </x:c>
      <x:c t="n" s="0">
        <x:v>16.98791</x:v>
      </x:c>
      <x:c t="n" s="0">
        <x:v>22.65779</x:v>
      </x:c>
      <x:c t="n" s="0">
        <x:v>24.62837</x:v>
      </x:c>
      <x:c t="n" s="0">
        <x:v>15.2035</x:v>
      </x:c>
      <x:c t="n" s="0">
        <x:v>8.912183</x:v>
      </x:c>
      <x:c t="n" s="0">
        <x:v>7.78902</x:v>
      </x:c>
      <x:c t="n" s="0">
        <x:v>5.057013</x:v>
      </x:c>
      <x:c t="n" s="0">
        <x:v>5.308781</x:v>
      </x:c>
      <x:c t="n" s="0">
        <x:v>7.307514</x:v>
      </x:c>
      <x:c t="n" s="0">
        <x:v>4.698567</x:v>
      </x:c>
      <x:c t="n" s="0">
        <x:v>-16.81203</x:v>
      </x:c>
      <x:c t="n" s="0">
        <x:v>-4.525736</x:v>
      </x:c>
      <x:c t="n" s="0">
        <x:v>-15.97697</x:v>
      </x:c>
      <x:c t="n" s="0">
        <x:v>-1.276807</x:v>
      </x:c>
      <x:c t="n" s="0">
        <x:v>10.02339</x:v>
      </x:c>
      <x:c t="n" s="0">
        <x:v>18.82248</x:v>
      </x:c>
      <x:c t="n" s="0">
        <x:v>20.70474</x:v>
      </x:c>
      <x:c t="n" s="0">
        <x:v>10.53655</x:v>
      </x:c>
      <x:c t="n" s="0">
        <x:v>14.55086</x:v>
      </x:c>
      <x:c t="n" s="0">
        <x:v>17.59242</x:v>
      </x:c>
      <x:c t="n" s="0">
        <x:v>24.17772</x:v>
      </x:c>
      <x:c t="n" s="0">
        <x:v>7.090694</x:v>
      </x:c>
      <x:c t="n" s="0">
        <x:v>21.37525</x:v>
      </x:c>
      <x:c t="n" s="0">
        <x:v>18.42528</x:v>
      </x:c>
      <x:c t="n" s="0">
        <x:v>21.46729</x:v>
      </x:c>
      <x:c t="n" s="0">
        <x:v>21.34688</x:v>
      </x:c>
      <x:c t="n" s="0">
        <x:v>28.21127</x:v>
      </x:c>
      <x:c t="n" s="0">
        <x:v>27.2662</x:v>
      </x:c>
      <x:c t="n" s="0">
        <x:v>21.06264</x:v>
      </x:c>
      <x:c t="n" s="0">
        <x:v>24.39712</x:v>
      </x:c>
      <x:c t="n" s="0">
        <x:v>25.717</x:v>
      </x:c>
      <x:c t="n" s="0">
        <x:v>22.84722</x:v>
      </x:c>
      <x:c t="n" s="0">
        <x:v>29.99319</x:v>
      </x:c>
      <x:c t="n" s="0">
        <x:v>25.24617</x:v>
      </x:c>
      <x:c t="n" s="0">
        <x:v>19.83259</x:v>
      </x:c>
      <x:c t="n" s="0">
        <x:v>19.60991</x:v>
      </x:c>
      <x:c t="n" s="0">
        <x:v>14.89908</x:v>
      </x:c>
      <x:c t="n" s="0">
        <x:v>25.75312</x:v>
      </x:c>
      <x:c t="n" s="0">
        <x:v>27.86455</x:v>
      </x:c>
      <x:c t="n" s="0">
        <x:v>14.23129</x:v>
      </x:c>
      <x:c t="n" s="0">
        <x:v>9.523315</x:v>
      </x:c>
      <x:c t="n" s="0">
        <x:v>9.327373</x:v>
      </x:c>
      <x:c t="n" s="0">
        <x:v>4.219671</x:v>
      </x:c>
      <x:c t="n" s="0">
        <x:v>5.140329</x:v>
      </x:c>
      <x:c t="n" s="0">
        <x:v>6.744101</x:v>
      </x:c>
      <x:c t="n" s="0">
        <x:v>3.857169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43944.3547453704</x:v>
      </x:c>
      <x:c t="n" s="7">
        <x:v>43944.3547453704</x:v>
      </x:c>
      <x:c t="n" s="0">
        <x:v>38.64153</x:v>
      </x:c>
      <x:c t="n" s="0">
        <x:v>54.20069</x:v>
      </x:c>
      <x:c t="n" s="0">
        <x:v>84.96995</x:v>
      </x:c>
      <x:c t="n" s="0">
        <x:v>89.17037</x:v>
      </x:c>
      <x:c t="n" s="0">
        <x:v>-15.16342</x:v>
      </x:c>
      <x:c t="n" s="0">
        <x:v>-5.33184</x:v>
      </x:c>
      <x:c t="n" s="0">
        <x:v>-17.05961</x:v>
      </x:c>
      <x:c t="n" s="0">
        <x:v>0.4232533</x:v>
      </x:c>
      <x:c t="n" s="0">
        <x:v>12.1816</x:v>
      </x:c>
      <x:c t="n" s="0">
        <x:v>17.95905</x:v>
      </x:c>
      <x:c t="n" s="0">
        <x:v>19.69261</x:v>
      </x:c>
      <x:c t="n" s="0">
        <x:v>11.91453</x:v>
      </x:c>
      <x:c t="n" s="0">
        <x:v>15.04947</x:v>
      </x:c>
      <x:c t="n" s="0">
        <x:v>16.71542</x:v>
      </x:c>
      <x:c t="n" s="0">
        <x:v>21.62445</x:v>
      </x:c>
      <x:c t="n" s="0">
        <x:v>17.84466</x:v>
      </x:c>
      <x:c t="n" s="0">
        <x:v>21.33308</x:v>
      </x:c>
      <x:c t="n" s="0">
        <x:v>21.12787</x:v>
      </x:c>
      <x:c t="n" s="0">
        <x:v>21.94561</x:v>
      </x:c>
      <x:c t="n" s="0">
        <x:v>23.2829</x:v>
      </x:c>
      <x:c t="n" s="0">
        <x:v>24.49643</x:v>
      </x:c>
      <x:c t="n" s="0">
        <x:v>28.2219</x:v>
      </x:c>
      <x:c t="n" s="0">
        <x:v>28.10732</x:v>
      </x:c>
      <x:c t="n" s="0">
        <x:v>24.20953</x:v>
      </x:c>
      <x:c t="n" s="0">
        <x:v>26.37121</x:v>
      </x:c>
      <x:c t="n" s="0">
        <x:v>25.8089</x:v>
      </x:c>
      <x:c t="n" s="0">
        <x:v>26.84682</x:v>
      </x:c>
      <x:c t="n" s="0">
        <x:v>24.82287</x:v>
      </x:c>
      <x:c t="n" s="0">
        <x:v>22.19699</x:v>
      </x:c>
      <x:c t="n" s="0">
        <x:v>19.31821</x:v>
      </x:c>
      <x:c t="n" s="0">
        <x:v>16.65552</x:v>
      </x:c>
      <x:c t="n" s="0">
        <x:v>23.07097</x:v>
      </x:c>
      <x:c t="n" s="0">
        <x:v>25.76849</x:v>
      </x:c>
      <x:c t="n" s="0">
        <x:v>15.2653</x:v>
      </x:c>
      <x:c t="n" s="0">
        <x:v>8.80702</x:v>
      </x:c>
      <x:c t="n" s="0">
        <x:v>7.760188</x:v>
      </x:c>
      <x:c t="n" s="0">
        <x:v>5.088229</x:v>
      </x:c>
      <x:c t="n" s="0">
        <x:v>5.389151</x:v>
      </x:c>
      <x:c t="n" s="0">
        <x:v>7.143388</x:v>
      </x:c>
      <x:c t="n" s="0">
        <x:v>4.463007</x:v>
      </x:c>
      <x:c t="n" s="0">
        <x:v>-16.81203</x:v>
      </x:c>
      <x:c t="n" s="0">
        <x:v>-4.525736</x:v>
      </x:c>
      <x:c t="n" s="0">
        <x:v>-15.97697</x:v>
      </x:c>
      <x:c t="n" s="0">
        <x:v>-1.276807</x:v>
      </x:c>
      <x:c t="n" s="0">
        <x:v>10.02339</x:v>
      </x:c>
      <x:c t="n" s="0">
        <x:v>18.82248</x:v>
      </x:c>
      <x:c t="n" s="0">
        <x:v>20.70474</x:v>
      </x:c>
      <x:c t="n" s="0">
        <x:v>10.53655</x:v>
      </x:c>
      <x:c t="n" s="0">
        <x:v>13.9489</x:v>
      </x:c>
      <x:c t="n" s="0">
        <x:v>17.59242</x:v>
      </x:c>
      <x:c t="n" s="0">
        <x:v>18.44087</x:v>
      </x:c>
      <x:c t="n" s="0">
        <x:v>7.090694</x:v>
      </x:c>
      <x:c t="n" s="0">
        <x:v>19.84255</x:v>
      </x:c>
      <x:c t="n" s="0">
        <x:v>24.71751</x:v>
      </x:c>
      <x:c t="n" s="0">
        <x:v>25.33207</x:v>
      </x:c>
      <x:c t="n" s="0">
        <x:v>22.81045</x:v>
      </x:c>
      <x:c t="n" s="0">
        <x:v>28.83604</x:v>
      </x:c>
      <x:c t="n" s="0">
        <x:v>29.97002</x:v>
      </x:c>
      <x:c t="n" s="0">
        <x:v>27.06398</x:v>
      </x:c>
      <x:c t="n" s="0">
        <x:v>25.41076</x:v>
      </x:c>
      <x:c t="n" s="0">
        <x:v>30.24881</x:v>
      </x:c>
      <x:c t="n" s="0">
        <x:v>23.86079</x:v>
      </x:c>
      <x:c t="n" s="0">
        <x:v>26.054</x:v>
      </x:c>
      <x:c t="n" s="0">
        <x:v>22.83832</x:v>
      </x:c>
      <x:c t="n" s="0">
        <x:v>22.15161</x:v>
      </x:c>
      <x:c t="n" s="0">
        <x:v>19.00875</x:v>
      </x:c>
      <x:c t="n" s="0">
        <x:v>14.38298</x:v>
      </x:c>
      <x:c t="n" s="0">
        <x:v>25.49935</x:v>
      </x:c>
      <x:c t="n" s="0">
        <x:v>29.89509</x:v>
      </x:c>
      <x:c t="n" s="0">
        <x:v>15.42948</x:v>
      </x:c>
      <x:c t="n" s="0">
        <x:v>8.704177</x:v>
      </x:c>
      <x:c t="n" s="0">
        <x:v>8.244226</x:v>
      </x:c>
      <x:c t="n" s="0">
        <x:v>5.964332</x:v>
      </x:c>
      <x:c t="n" s="0">
        <x:v>5.579685</x:v>
      </x:c>
      <x:c t="n" s="0">
        <x:v>6.469888</x:v>
      </x:c>
      <x:c t="n" s="0">
        <x:v>3.233812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43944.3547453704</x:v>
      </x:c>
      <x:c t="n" s="7">
        <x:v>43944.3547453704</x:v>
      </x:c>
      <x:c t="n" s="0">
        <x:v>38.48555</x:v>
      </x:c>
      <x:c t="n" s="0">
        <x:v>54.20069</x:v>
      </x:c>
      <x:c t="n" s="0">
        <x:v>76.78844</x:v>
      </x:c>
      <x:c t="n" s="0">
        <x:v>81.83944</x:v>
      </x:c>
      <x:c t="n" s="0">
        <x:v>-15.24597</x:v>
      </x:c>
      <x:c t="n" s="0">
        <x:v>-5.204431</x:v>
      </x:c>
      <x:c t="n" s="0">
        <x:v>-16.88385</x:v>
      </x:c>
      <x:c t="n" s="0">
        <x:v>0.2128793</x:v>
      </x:c>
      <x:c t="n" s="0">
        <x:v>11.92595</x:v>
      </x:c>
      <x:c t="n" s="0">
        <x:v>17.70468</x:v>
      </x:c>
      <x:c t="n" s="0">
        <x:v>19.85589</x:v>
      </x:c>
      <x:c t="n" s="0">
        <x:v>11.39725</x:v>
      </x:c>
      <x:c t="n" s="0">
        <x:v>14.90518</x:v>
      </x:c>
      <x:c t="n" s="0">
        <x:v>16.85501</x:v>
      </x:c>
      <x:c t="n" s="0">
        <x:v>21.28191</x:v>
      </x:c>
      <x:c t="n" s="0">
        <x:v>17.22132</x:v>
      </x:c>
      <x:c t="n" s="0">
        <x:v>21.02394</x:v>
      </x:c>
      <x:c t="n" s="0">
        <x:v>21.87471</x:v>
      </x:c>
      <x:c t="n" s="0">
        <x:v>21.65922</x:v>
      </x:c>
      <x:c t="n" s="0">
        <x:v>23.28312</x:v>
      </x:c>
      <x:c t="n" s="0">
        <x:v>25.69155</x:v>
      </x:c>
      <x:c t="n" s="0">
        <x:v>27.60766</x:v>
      </x:c>
      <x:c t="n" s="0">
        <x:v>28.08096</x:v>
      </x:c>
      <x:c t="n" s="0">
        <x:v>24.99245</x:v>
      </x:c>
      <x:c t="n" s="0">
        <x:v>26.99127</x:v>
      </x:c>
      <x:c t="n" s="0">
        <x:v>26.01504</x:v>
      </x:c>
      <x:c t="n" s="0">
        <x:v>26.90703</x:v>
      </x:c>
      <x:c t="n" s="0">
        <x:v>25.11949</x:v>
      </x:c>
      <x:c t="n" s="0">
        <x:v>21.78116</x:v>
      </x:c>
      <x:c t="n" s="0">
        <x:v>19.50138</x:v>
      </x:c>
      <x:c t="n" s="0">
        <x:v>16.4439</x:v>
      </x:c>
      <x:c t="n" s="0">
        <x:v>23.64475</x:v>
      </x:c>
      <x:c t="n" s="0">
        <x:v>26.23699</x:v>
      </x:c>
      <x:c t="n" s="0">
        <x:v>15.39043</x:v>
      </x:c>
      <x:c t="n" s="0">
        <x:v>9.025372</x:v>
      </x:c>
      <x:c t="n" s="0">
        <x:v>7.840791</x:v>
      </x:c>
      <x:c t="n" s="0">
        <x:v>5.112525</x:v>
      </x:c>
      <x:c t="n" s="0">
        <x:v>5.201747</x:v>
      </x:c>
      <x:c t="n" s="0">
        <x:v>7.070146</x:v>
      </x:c>
      <x:c t="n" s="0">
        <x:v>4.45566</x:v>
      </x:c>
      <x:c t="n" s="0">
        <x:v>-15.48463</x:v>
      </x:c>
      <x:c t="n" s="0">
        <x:v>-4.525736</x:v>
      </x:c>
      <x:c t="n" s="0">
        <x:v>-15.97697</x:v>
      </x:c>
      <x:c t="n" s="0">
        <x:v>-1.276807</x:v>
      </x:c>
      <x:c t="n" s="0">
        <x:v>10.02339</x:v>
      </x:c>
      <x:c t="n" s="0">
        <x:v>14.21819</x:v>
      </x:c>
      <x:c t="n" s="0">
        <x:v>19.93901</x:v>
      </x:c>
      <x:c t="n" s="0">
        <x:v>0.8158823</x:v>
      </x:c>
      <x:c t="n" s="0">
        <x:v>13.21428</x:v>
      </x:c>
      <x:c t="n" s="0">
        <x:v>17.59242</x:v>
      </x:c>
      <x:c t="n" s="0">
        <x:v>18.44087</x:v>
      </x:c>
      <x:c t="n" s="0">
        <x:v>8.487809</x:v>
      </x:c>
      <x:c t="n" s="0">
        <x:v>18.57036</x:v>
      </x:c>
      <x:c t="n" s="0">
        <x:v>23.81315</x:v>
      </x:c>
      <x:c t="n" s="0">
        <x:v>10.05111</x:v>
      </x:c>
      <x:c t="n" s="0">
        <x:v>23.4205</x:v>
      </x:c>
      <x:c t="n" s="0">
        <x:v>29.75204</x:v>
      </x:c>
      <x:c t="n" s="0">
        <x:v>19.33418</x:v>
      </x:c>
      <x:c t="n" s="0">
        <x:v>30.12905</x:v>
      </x:c>
      <x:c t="n" s="0">
        <x:v>27.92076</x:v>
      </x:c>
      <x:c t="n" s="0">
        <x:v>25.59177</x:v>
      </x:c>
      <x:c t="n" s="0">
        <x:v>26.33356</x:v>
      </x:c>
      <x:c t="n" s="0">
        <x:v>26.80511</x:v>
      </x:c>
      <x:c t="n" s="0">
        <x:v>27.54811</x:v>
      </x:c>
      <x:c t="n" s="0">
        <x:v>16.57689</x:v>
      </x:c>
      <x:c t="n" s="0">
        <x:v>20.91518</x:v>
      </x:c>
      <x:c t="n" s="0">
        <x:v>13.94063</x:v>
      </x:c>
      <x:c t="n" s="0">
        <x:v>26.69243</x:v>
      </x:c>
      <x:c t="n" s="0">
        <x:v>26.76761</x:v>
      </x:c>
      <x:c t="n" s="0">
        <x:v>15.88174</x:v>
      </x:c>
      <x:c t="n" s="0">
        <x:v>9.129221</x:v>
      </x:c>
      <x:c t="n" s="0">
        <x:v>7.708247</x:v>
      </x:c>
      <x:c t="n" s="0">
        <x:v>4.385943</x:v>
      </x:c>
      <x:c t="n" s="0">
        <x:v>3.681672</x:v>
      </x:c>
      <x:c t="n" s="0">
        <x:v>6.310787</x:v>
      </x:c>
      <x:c t="n" s="0">
        <x:v>4.924173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43944.3547453704</x:v>
      </x:c>
      <x:c t="n" s="7">
        <x:v>43944.3547453704</x:v>
      </x:c>
      <x:c t="n" s="0">
        <x:v>36.17898</x:v>
      </x:c>
      <x:c t="n" s="0">
        <x:v>54.20069</x:v>
      </x:c>
      <x:c t="n" s="0">
        <x:v>83.82451</x:v>
      </x:c>
      <x:c t="n" s="0">
        <x:v>84.5733</x:v>
      </x:c>
      <x:c t="n" s="0">
        <x:v>-15.28005</x:v>
      </x:c>
      <x:c t="n" s="0">
        <x:v>-5.098506</x:v>
      </x:c>
      <x:c t="n" s="0">
        <x:v>-16.01582</x:v>
      </x:c>
      <x:c t="n" s="0">
        <x:v>0.5652175</x:v>
      </x:c>
      <x:c t="n" s="0">
        <x:v>11.69504</x:v>
      </x:c>
      <x:c t="n" s="0">
        <x:v>17.33988</x:v>
      </x:c>
      <x:c t="n" s="0">
        <x:v>19.4784</x:v>
      </x:c>
      <x:c t="n" s="0">
        <x:v>10.7764</x:v>
      </x:c>
      <x:c t="n" s="0">
        <x:v>14.43911</x:v>
      </x:c>
      <x:c t="n" s="0">
        <x:v>16.48025</x:v>
      </x:c>
      <x:c t="n" s="0">
        <x:v>20.96633</x:v>
      </x:c>
      <x:c t="n" s="0">
        <x:v>16.7137</x:v>
      </x:c>
      <x:c t="n" s="0">
        <x:v>20.75289</x:v>
      </x:c>
      <x:c t="n" s="0">
        <x:v>21.53005</x:v>
      </x:c>
      <x:c t="n" s="0">
        <x:v>21.09763</x:v>
      </x:c>
      <x:c t="n" s="0">
        <x:v>23.32124</x:v>
      </x:c>
      <x:c t="n" s="0">
        <x:v>25.44821</x:v>
      </x:c>
      <x:c t="n" s="0">
        <x:v>27.32769</x:v>
      </x:c>
      <x:c t="n" s="0">
        <x:v>28.82845</x:v>
      </x:c>
      <x:c t="n" s="0">
        <x:v>24.95361</x:v>
      </x:c>
      <x:c t="n" s="0">
        <x:v>26.73381</x:v>
      </x:c>
      <x:c t="n" s="0">
        <x:v>26.20936</x:v>
      </x:c>
      <x:c t="n" s="0">
        <x:v>26.59122</x:v>
      </x:c>
      <x:c t="n" s="0">
        <x:v>24.97687</x:v>
      </x:c>
      <x:c t="n" s="0">
        <x:v>21.43912</x:v>
      </x:c>
      <x:c t="n" s="0">
        <x:v>19.55121</x:v>
      </x:c>
      <x:c t="n" s="0">
        <x:v>16.17964</x:v>
      </x:c>
      <x:c t="n" s="0">
        <x:v>24.05355</x:v>
      </x:c>
      <x:c t="n" s="0">
        <x:v>25.95229</x:v>
      </x:c>
      <x:c t="n" s="0">
        <x:v>15.46255</x:v>
      </x:c>
      <x:c t="n" s="0">
        <x:v>8.895587</x:v>
      </x:c>
      <x:c t="n" s="0">
        <x:v>7.95918</x:v>
      </x:c>
      <x:c t="n" s="0">
        <x:v>5.075912</x:v>
      </x:c>
      <x:c t="n" s="0">
        <x:v>5.294254</x:v>
      </x:c>
      <x:c t="n" s="0">
        <x:v>6.963531</x:v>
      </x:c>
      <x:c t="n" s="0">
        <x:v>4.404369</x:v>
      </x:c>
      <x:c t="n" s="0">
        <x:v>-15.48463</x:v>
      </x:c>
      <x:c t="n" s="0">
        <x:v>-4.525736</x:v>
      </x:c>
      <x:c t="n" s="0">
        <x:v>-11.25602</x:v>
      </x:c>
      <x:c t="n" s="0">
        <x:v>3.923455</x:v>
      </x:c>
      <x:c t="n" s="0">
        <x:v>10.02339</x:v>
      </x:c>
      <x:c t="n" s="0">
        <x:v>14.21819</x:v>
      </x:c>
      <x:c t="n" s="0">
        <x:v>16.1876</x:v>
      </x:c>
      <x:c t="n" s="0">
        <x:v>0.8158823</x:v>
      </x:c>
      <x:c t="n" s="0">
        <x:v>9.718332</x:v>
      </x:c>
      <x:c t="n" s="0">
        <x:v>8.979637</x:v>
      </x:c>
      <x:c t="n" s="0">
        <x:v>18.44087</x:v>
      </x:c>
      <x:c t="n" s="0">
        <x:v>11.10103</x:v>
      </x:c>
      <x:c t="n" s="0">
        <x:v>18.81047</x:v>
      </x:c>
      <x:c t="n" s="0">
        <x:v>18.66304</x:v>
      </x:c>
      <x:c t="n" s="0">
        <x:v>15.77081</x:v>
      </x:c>
      <x:c t="n" s="0">
        <x:v>23.57923</x:v>
      </x:c>
      <x:c t="n" s="0">
        <x:v>9.139194</x:v>
      </x:c>
      <x:c t="n" s="0">
        <x:v>26.14908</x:v>
      </x:c>
      <x:c t="n" s="0">
        <x:v>30.23226</x:v>
      </x:c>
      <x:c t="n" s="0">
        <x:v>23.73044</x:v>
      </x:c>
      <x:c t="n" s="0">
        <x:v>24.87185</x:v>
      </x:c>
      <x:c t="n" s="0">
        <x:v>29.60637</x:v>
      </x:c>
      <x:c t="n" s="0">
        <x:v>23.39108</x:v>
      </x:c>
      <x:c t="n" s="0">
        <x:v>22.13995</x:v>
      </x:c>
      <x:c t="n" s="0">
        <x:v>19.40935</x:v>
      </x:c>
      <x:c t="n" s="0">
        <x:v>18.9965</x:v>
      </x:c>
      <x:c t="n" s="0">
        <x:v>15.80892</x:v>
      </x:c>
      <x:c t="n" s="0">
        <x:v>24.54302</x:v>
      </x:c>
      <x:c t="n" s="0">
        <x:v>22.59902</x:v>
      </x:c>
      <x:c t="n" s="0">
        <x:v>15.88577</x:v>
      </x:c>
      <x:c t="n" s="0">
        <x:v>9.121281</x:v>
      </x:c>
      <x:c t="n" s="0">
        <x:v>8.635043</x:v>
      </x:c>
      <x:c t="n" s="0">
        <x:v>5.479442</x:v>
      </x:c>
      <x:c t="n" s="0">
        <x:v>5.908871</x:v>
      </x:c>
      <x:c t="n" s="0">
        <x:v>5.943995</x:v>
      </x:c>
      <x:c t="n" s="0">
        <x:v>4.000651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43944.3547453704</x:v>
      </x:c>
      <x:c t="n" s="7">
        <x:v>43944.3547453704</x:v>
      </x:c>
      <x:c t="n" s="0">
        <x:v>37.77961</x:v>
      </x:c>
      <x:c t="n" s="0">
        <x:v>54.20069</x:v>
      </x:c>
      <x:c t="n" s="0">
        <x:v>83.91532</x:v>
      </x:c>
      <x:c t="n" s="0">
        <x:v>84.75417</x:v>
      </x:c>
      <x:c t="n" s="0">
        <x:v>-15.30937</x:v>
      </x:c>
      <x:c t="n" s="0">
        <x:v>-5.010045</x:v>
      </x:c>
      <x:c t="n" s="0">
        <x:v>-14.02849</x:v>
      </x:c>
      <x:c t="n" s="0">
        <x:v>1.99885</x:v>
      </x:c>
      <x:c t="n" s="0">
        <x:v>11.48762</x:v>
      </x:c>
      <x:c t="n" s="0">
        <x:v>17.00207</x:v>
      </x:c>
      <x:c t="n" s="0">
        <x:v>19.12781</x:v>
      </x:c>
      <x:c t="n" s="0">
        <x:v>10.15921</x:v>
      </x:c>
      <x:c t="n" s="0">
        <x:v>13.9972</x:v>
      </x:c>
      <x:c t="n" s="0">
        <x:v>15.80877</x:v>
      </x:c>
      <x:c t="n" s="0">
        <x:v>20.52202</x:v>
      </x:c>
      <x:c t="n" s="0">
        <x:v>16.22762</x:v>
      </x:c>
      <x:c t="n" s="0">
        <x:v>20.54098</x:v>
      </x:c>
      <x:c t="n" s="0">
        <x:v>21.4409</x:v>
      </x:c>
      <x:c t="n" s="0">
        <x:v>20.77397</x:v>
      </x:c>
      <x:c t="n" s="0">
        <x:v>23.48938</x:v>
      </x:c>
      <x:c t="n" s="0">
        <x:v>24.82681</x:v>
      </x:c>
      <x:c t="n" s="0">
        <x:v>27.58629</x:v>
      </x:c>
      <x:c t="n" s="0">
        <x:v>28.63099</x:v>
      </x:c>
      <x:c t="n" s="0">
        <x:v>24.85602</x:v>
      </x:c>
      <x:c t="n" s="0">
        <x:v>26.88359</x:v>
      </x:c>
      <x:c t="n" s="0">
        <x:v>27.87337</x:v>
      </x:c>
      <x:c t="n" s="0">
        <x:v>26.29767</x:v>
      </x:c>
      <x:c t="n" s="0">
        <x:v>24.80004</x:v>
      </x:c>
      <x:c t="n" s="0">
        <x:v>21.16818</x:v>
      </x:c>
      <x:c t="n" s="0">
        <x:v>19.32507</x:v>
      </x:c>
      <x:c t="n" s="0">
        <x:v>16.0977</x:v>
      </x:c>
      <x:c t="n" s="0">
        <x:v>23.76307</x:v>
      </x:c>
      <x:c t="n" s="0">
        <x:v>25.55243</x:v>
      </x:c>
      <x:c t="n" s="0">
        <x:v>15.44123</x:v>
      </x:c>
      <x:c t="n" s="0">
        <x:v>8.912432</x:v>
      </x:c>
      <x:c t="n" s="0">
        <x:v>7.975353</x:v>
      </x:c>
      <x:c t="n" s="0">
        <x:v>5.120576</x:v>
      </x:c>
      <x:c t="n" s="0">
        <x:v>5.276322</x:v>
      </x:c>
      <x:c t="n" s="0">
        <x:v>6.758661</x:v>
      </x:c>
      <x:c t="n" s="0">
        <x:v>4.275363</x:v>
      </x:c>
      <x:c t="n" s="0">
        <x:v>-15.48463</x:v>
      </x:c>
      <x:c t="n" s="0">
        <x:v>-4.525736</x:v>
      </x:c>
      <x:c t="n" s="0">
        <x:v>-9.047657</x:v>
      </x:c>
      <x:c t="n" s="0">
        <x:v>6.222891</x:v>
      </x:c>
      <x:c t="n" s="0">
        <x:v>10.02339</x:v>
      </x:c>
      <x:c t="n" s="0">
        <x:v>14.21819</x:v>
      </x:c>
      <x:c t="n" s="0">
        <x:v>16.1876</x:v>
      </x:c>
      <x:c t="n" s="0">
        <x:v>0.2577369</x:v>
      </x:c>
      <x:c t="n" s="0">
        <x:v>9.718332</x:v>
      </x:c>
      <x:c t="n" s="0">
        <x:v>-0.8126689</x:v>
      </x:c>
      <x:c t="n" s="0">
        <x:v>14.65874</x:v>
      </x:c>
      <x:c t="n" s="0">
        <x:v>11.10103</x:v>
      </x:c>
      <x:c t="n" s="0">
        <x:v>19.038</x:v>
      </x:c>
      <x:c t="n" s="0">
        <x:v>22.1969</x:v>
      </x:c>
      <x:c t="n" s="0">
        <x:v>19.95295</x:v>
      </x:c>
      <x:c t="n" s="0">
        <x:v>24.6589</x:v>
      </x:c>
      <x:c t="n" s="0">
        <x:v>14.74866</x:v>
      </x:c>
      <x:c t="n" s="0">
        <x:v>29.39949</x:v>
      </x:c>
      <x:c t="n" s="0">
        <x:v>26.4567</x:v>
      </x:c>
      <x:c t="n" s="0">
        <x:v>25.98001</x:v>
      </x:c>
      <x:c t="n" s="0">
        <x:v>28.32716</x:v>
      </x:c>
      <x:c t="n" s="0">
        <x:v>31.21805</x:v>
      </x:c>
      <x:c t="n" s="0">
        <x:v>24.36577</x:v>
      </x:c>
      <x:c t="n" s="0">
        <x:v>23.56043</x:v>
      </x:c>
      <x:c t="n" s="0">
        <x:v>20.227</x:v>
      </x:c>
      <x:c t="n" s="0">
        <x:v>18.13115</x:v>
      </x:c>
      <x:c t="n" s="0">
        <x:v>16.118</x:v>
      </x:c>
      <x:c t="n" s="0">
        <x:v>19.86285</x:v>
      </x:c>
      <x:c t="n" s="0">
        <x:v>22.19484</x:v>
      </x:c>
      <x:c t="n" s="0">
        <x:v>16.09169</x:v>
      </x:c>
      <x:c t="n" s="0">
        <x:v>8.630035</x:v>
      </x:c>
      <x:c t="n" s="0">
        <x:v>7.976757</x:v>
      </x:c>
      <x:c t="n" s="0">
        <x:v>5.503878</x:v>
      </x:c>
      <x:c t="n" s="0">
        <x:v>5.651192</x:v>
      </x:c>
      <x:c t="n" s="0">
        <x:v>5.860572</x:v>
      </x:c>
      <x:c t="n" s="0">
        <x:v>3.398523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43944.3547453704</x:v>
      </x:c>
      <x:c t="n" s="7">
        <x:v>43944.3547453704</x:v>
      </x:c>
      <x:c t="n" s="0">
        <x:v>38.05155</x:v>
      </x:c>
      <x:c t="n" s="0">
        <x:v>54.20069</x:v>
      </x:c>
      <x:c t="n" s="0">
        <x:v>80.53188</x:v>
      </x:c>
      <x:c t="n" s="0">
        <x:v>82.40028</x:v>
      </x:c>
      <x:c t="n" s="0">
        <x:v>-15.33459</x:v>
      </x:c>
      <x:c t="n" s="0">
        <x:v>-4.935898</x:v>
      </x:c>
      <x:c t="n" s="0">
        <x:v>-12.84388</x:v>
      </x:c>
      <x:c t="n" s="0">
        <x:v>2.933457</x:v>
      </x:c>
      <x:c t="n" s="0">
        <x:v>11.30228</x:v>
      </x:c>
      <x:c t="n" s="0">
        <x:v>16.69118</x:v>
      </x:c>
      <x:c t="n" s="0">
        <x:v>18.80422</x:v>
      </x:c>
      <x:c t="n" s="0">
        <x:v>9.545782</x:v>
      </x:c>
      <x:c t="n" s="0">
        <x:v>13.58056</x:v>
      </x:c>
      <x:c t="n" s="0">
        <x:v>15.1396</x:v>
      </x:c>
      <x:c t="n" s="0">
        <x:v>19.93884</x:v>
      </x:c>
      <x:c t="n" s="0">
        <x:v>15.76454</x:v>
      </x:c>
      <x:c t="n" s="0">
        <x:v>20.35144</x:v>
      </x:c>
      <x:c t="n" s="0">
        <x:v>21.95045</x:v>
      </x:c>
      <x:c t="n" s="0">
        <x:v>21.64906</x:v>
      </x:c>
      <x:c t="n" s="0">
        <x:v>23.65664</x:v>
      </x:c>
      <x:c t="n" s="0">
        <x:v>24.22792</x:v>
      </x:c>
      <x:c t="n" s="0">
        <x:v>27.7463</x:v>
      </x:c>
      <x:c t="n" s="0">
        <x:v>28.08874</x:v>
      </x:c>
      <x:c t="n" s="0">
        <x:v>25.27184</x:v>
      </x:c>
      <x:c t="n" s="0">
        <x:v>26.83323</x:v>
      </x:c>
      <x:c t="n" s="0">
        <x:v>27.67852</x:v>
      </x:c>
      <x:c t="n" s="0">
        <x:v>26.57883</x:v>
      </x:c>
      <x:c t="n" s="0">
        <x:v>24.84079</x:v>
      </x:c>
      <x:c t="n" s="0">
        <x:v>21.32646</x:v>
      </x:c>
      <x:c t="n" s="0">
        <x:v>19.70415</x:v>
      </x:c>
      <x:c t="n" s="0">
        <x:v>16.46043</x:v>
      </x:c>
      <x:c t="n" s="0">
        <x:v>23.74345</x:v>
      </x:c>
      <x:c t="n" s="0">
        <x:v>25.06181</x:v>
      </x:c>
      <x:c t="n" s="0">
        <x:v>15.45742</x:v>
      </x:c>
      <x:c t="n" s="0">
        <x:v>8.92861</x:v>
      </x:c>
      <x:c t="n" s="0">
        <x:v>7.827656</x:v>
      </x:c>
      <x:c t="n" s="0">
        <x:v>5.041976</x:v>
      </x:c>
      <x:c t="n" s="0">
        <x:v>5.15443</x:v>
      </x:c>
      <x:c t="n" s="0">
        <x:v>6.987326</x:v>
      </x:c>
      <x:c t="n" s="0">
        <x:v>4.146792</x:v>
      </x:c>
      <x:c t="n" s="0">
        <x:v>-15.14822</x:v>
      </x:c>
      <x:c t="n" s="0">
        <x:v>-4.409163</x:v>
      </x:c>
      <x:c t="n" s="0">
        <x:v>-9.047657</x:v>
      </x:c>
      <x:c t="n" s="0">
        <x:v>6.222891</x:v>
      </x:c>
      <x:c t="n" s="0">
        <x:v>9.617061</x:v>
      </x:c>
      <x:c t="n" s="0">
        <x:v>14.21819</x:v>
      </x:c>
      <x:c t="n" s="0">
        <x:v>16.1876</x:v>
      </x:c>
      <x:c t="n" s="0">
        <x:v>0.05452317</x:v>
      </x:c>
      <x:c t="n" s="0">
        <x:v>9.675904</x:v>
      </x:c>
      <x:c t="n" s="0">
        <x:v>4.775155</x:v>
      </x:c>
      <x:c t="n" s="0">
        <x:v>11.95854</x:v>
      </x:c>
      <x:c t="n" s="0">
        <x:v>16.76694</x:v>
      </x:c>
      <x:c t="n" s="0">
        <x:v>19.18217</x:v>
      </x:c>
      <x:c t="n" s="0">
        <x:v>24.11919</x:v>
      </x:c>
      <x:c t="n" s="0">
        <x:v>25.23107</x:v>
      </x:c>
      <x:c t="n" s="0">
        <x:v>24.24481</x:v>
      </x:c>
      <x:c t="n" s="0">
        <x:v>18.31059</x:v>
      </x:c>
      <x:c t="n" s="0">
        <x:v>26.96692</x:v>
      </x:c>
      <x:c t="n" s="0">
        <x:v>27.40336</x:v>
      </x:c>
      <x:c t="n" s="0">
        <x:v>25.87022</x:v>
      </x:c>
      <x:c t="n" s="0">
        <x:v>26.15254</x:v>
      </x:c>
      <x:c t="n" s="0">
        <x:v>26.91215</x:v>
      </x:c>
      <x:c t="n" s="0">
        <x:v>28.83831</x:v>
      </x:c>
      <x:c t="n" s="0">
        <x:v>24.57425</x:v>
      </x:c>
      <x:c t="n" s="0">
        <x:v>21.58213</x:v>
      </x:c>
      <x:c t="n" s="0">
        <x:v>20.91686</x:v>
      </x:c>
      <x:c t="n" s="0">
        <x:v>19.06419</x:v>
      </x:c>
      <x:c t="n" s="0">
        <x:v>24.36513</x:v>
      </x:c>
      <x:c t="n" s="0">
        <x:v>18.82371</x:v>
      </x:c>
      <x:c t="n" s="0">
        <x:v>15.32546</x:v>
      </x:c>
      <x:c t="n" s="0">
        <x:v>8.867537</x:v>
      </x:c>
      <x:c t="n" s="0">
        <x:v>6.092449</x:v>
      </x:c>
      <x:c t="n" s="0">
        <x:v>3.853069</x:v>
      </x:c>
      <x:c t="n" s="0">
        <x:v>3.748614</x:v>
      </x:c>
      <x:c t="n" s="0">
        <x:v>7.845009</x:v>
      </x:c>
      <x:c t="n" s="0">
        <x:v>3.413595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43944.3547453704</x:v>
      </x:c>
      <x:c t="n" s="7">
        <x:v>43944.3547453704</x:v>
      </x:c>
      <x:c t="n" s="0">
        <x:v>38.05313</x:v>
      </x:c>
      <x:c t="n" s="0">
        <x:v>54.20069</x:v>
      </x:c>
      <x:c t="n" s="0">
        <x:v>86.02979</x:v>
      </x:c>
      <x:c t="n" s="0">
        <x:v>88.25745</x:v>
      </x:c>
      <x:c t="n" s="0">
        <x:v>-15.01927</x:v>
      </x:c>
      <x:c t="n" s="0">
        <x:v>-4.743465</x:v>
      </x:c>
      <x:c t="n" s="0">
        <x:v>-12.03803</x:v>
      </x:c>
      <x:c t="n" s="0">
        <x:v>3.598045</x:v>
      </x:c>
      <x:c t="n" s="0">
        <x:v>10.81624</x:v>
      </x:c>
      <x:c t="n" s="0">
        <x:v>16.40684</x:v>
      </x:c>
      <x:c t="n" s="0">
        <x:v>18.5074</x:v>
      </x:c>
      <x:c t="n" s="0">
        <x:v>8.943149</x:v>
      </x:c>
      <x:c t="n" s="0">
        <x:v>13.17045</x:v>
      </x:c>
      <x:c t="n" s="0">
        <x:v>14.80757</x:v>
      </x:c>
      <x:c t="n" s="0">
        <x:v>19.37015</x:v>
      </x:c>
      <x:c t="n" s="0">
        <x:v>18.43844</x:v>
      </x:c>
      <x:c t="n" s="0">
        <x:v>20.29743</x:v>
      </x:c>
      <x:c t="n" s="0">
        <x:v>22.13964</x:v>
      </x:c>
      <x:c t="n" s="0">
        <x:v>22.16219</x:v>
      </x:c>
      <x:c t="n" s="0">
        <x:v>23.59769</x:v>
      </x:c>
      <x:c t="n" s="0">
        <x:v>24.51441</x:v>
      </x:c>
      <x:c t="n" s="0">
        <x:v>27.2104</x:v>
      </x:c>
      <x:c t="n" s="0">
        <x:v>28.52312</x:v>
      </x:c>
      <x:c t="n" s="0">
        <x:v>25.06688</x:v>
      </x:c>
      <x:c t="n" s="0">
        <x:v>26.74824</x:v>
      </x:c>
      <x:c t="n" s="0">
        <x:v>27.62004</x:v>
      </x:c>
      <x:c t="n" s="0">
        <x:v>26.57125</x:v>
      </x:c>
      <x:c t="n" s="0">
        <x:v>24.37877</x:v>
      </x:c>
      <x:c t="n" s="0">
        <x:v>21.34568</x:v>
      </x:c>
      <x:c t="n" s="0">
        <x:v>19.42403</x:v>
      </x:c>
      <x:c t="n" s="0">
        <x:v>18.27946</x:v>
      </x:c>
      <x:c t="n" s="0">
        <x:v>23.60368</x:v>
      </x:c>
      <x:c t="n" s="0">
        <x:v>24.51695</x:v>
      </x:c>
      <x:c t="n" s="0">
        <x:v>15.77465</x:v>
      </x:c>
      <x:c t="n" s="0">
        <x:v>8.727564</x:v>
      </x:c>
      <x:c t="n" s="0">
        <x:v>7.874896</x:v>
      </x:c>
      <x:c t="n" s="0">
        <x:v>5.079278</x:v>
      </x:c>
      <x:c t="n" s="0">
        <x:v>5.184159</x:v>
      </x:c>
      <x:c t="n" s="0">
        <x:v>6.884256</x:v>
      </x:c>
      <x:c t="n" s="0">
        <x:v>4.086341</x:v>
      </x:c>
      <x:c t="n" s="0">
        <x:v>-13.32475</x:v>
      </x:c>
      <x:c t="n" s="0">
        <x:v>-3.670537</x:v>
      </x:c>
      <x:c t="n" s="0">
        <x:v>-9.047657</x:v>
      </x:c>
      <x:c t="n" s="0">
        <x:v>6.222891</x:v>
      </x:c>
      <x:c t="n" s="0">
        <x:v>4.578801</x:v>
      </x:c>
      <x:c t="n" s="0">
        <x:v>14.21819</x:v>
      </x:c>
      <x:c t="n" s="0">
        <x:v>16.1876</x:v>
      </x:c>
      <x:c t="n" s="0">
        <x:v>0.05452317</x:v>
      </x:c>
      <x:c t="n" s="0">
        <x:v>9.366697</x:v>
      </x:c>
      <x:c t="n" s="0">
        <x:v>12.60463</x:v>
      </x:c>
      <x:c t="n" s="0">
        <x:v>11.95854</x:v>
      </x:c>
      <x:c t="n" s="0">
        <x:v>24.621</x:v>
      </x:c>
      <x:c t="n" s="0">
        <x:v>20.07616</x:v>
      </x:c>
      <x:c t="n" s="0">
        <x:v>22.56939</x:v>
      </x:c>
      <x:c t="n" s="0">
        <x:v>23.36532</x:v>
      </x:c>
      <x:c t="n" s="0">
        <x:v>22.72183</x:v>
      </x:c>
      <x:c t="n" s="0">
        <x:v>27.77493</x:v>
      </x:c>
      <x:c t="n" s="0">
        <x:v>21.86111</x:v>
      </x:c>
      <x:c t="n" s="0">
        <x:v>29.27473</x:v>
      </x:c>
      <x:c t="n" s="0">
        <x:v>24.14533</x:v>
      </x:c>
      <x:c t="n" s="0">
        <x:v>25.31069</x:v>
      </x:c>
      <x:c t="n" s="0">
        <x:v>27.84819</x:v>
      </x:c>
      <x:c t="n" s="0">
        <x:v>27.00854</x:v>
      </x:c>
      <x:c t="n" s="0">
        <x:v>20.95808</x:v>
      </x:c>
      <x:c t="n" s="0">
        <x:v>21.71126</x:v>
      </x:c>
      <x:c t="n" s="0">
        <x:v>18.61222</x:v>
      </x:c>
      <x:c t="n" s="0">
        <x:v>22.85292</x:v>
      </x:c>
      <x:c t="n" s="0">
        <x:v>21.25724</x:v>
      </x:c>
      <x:c t="n" s="0">
        <x:v>17.32906</x:v>
      </x:c>
      <x:c t="n" s="0">
        <x:v>17.46915</x:v>
      </x:c>
      <x:c t="n" s="0">
        <x:v>7.859097</x:v>
      </x:c>
      <x:c t="n" s="0">
        <x:v>7.84683</x:v>
      </x:c>
      <x:c t="n" s="0">
        <x:v>5.301809</x:v>
      </x:c>
      <x:c t="n" s="0">
        <x:v>5.197299</x:v>
      </x:c>
      <x:c t="n" s="0">
        <x:v>6.127645</x:v>
      </x:c>
      <x:c t="n" s="0">
        <x:v>3.142848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43944.3547453704</x:v>
      </x:c>
      <x:c t="n" s="7">
        <x:v>43944.3547453704</x:v>
      </x:c>
      <x:c t="n" s="0">
        <x:v>36.59532</x:v>
      </x:c>
      <x:c t="n" s="0">
        <x:v>54.20069</x:v>
      </x:c>
      <x:c t="n" s="0">
        <x:v>89.16873</x:v>
      </x:c>
      <x:c t="n" s="0">
        <x:v>89.69127</x:v>
      </x:c>
      <x:c t="n" s="0">
        <x:v>-14.72685</x:v>
      </x:c>
      <x:c t="n" s="0">
        <x:v>-4.569343</x:v>
      </x:c>
      <x:c t="n" s="0">
        <x:v>-11.45137</x:v>
      </x:c>
      <x:c t="n" s="0">
        <x:v>4.0948</x:v>
      </x:c>
      <x:c t="n" s="0">
        <x:v>10.30399</x:v>
      </x:c>
      <x:c t="n" s="0">
        <x:v>15.99393</x:v>
      </x:c>
      <x:c t="n" s="0">
        <x:v>18.1276</x:v>
      </x:c>
      <x:c t="n" s="0">
        <x:v>8.56937</x:v>
      </x:c>
      <x:c t="n" s="0">
        <x:v>12.78382</x:v>
      </x:c>
      <x:c t="n" s="0">
        <x:v>14.54773</x:v>
      </x:c>
      <x:c t="n" s="0">
        <x:v>18.81753</x:v>
      </x:c>
      <x:c t="n" s="0">
        <x:v>20.08231</x:v>
      </x:c>
      <x:c t="n" s="0">
        <x:v>20.26582</x:v>
      </x:c>
      <x:c t="n" s="0">
        <x:v>22.1054</x:v>
      </x:c>
      <x:c t="n" s="0">
        <x:v>21.90847</x:v>
      </x:c>
      <x:c t="n" s="0">
        <x:v>23.33566</x:v>
      </x:c>
      <x:c t="n" s="0">
        <x:v>25.50673</x:v>
      </x:c>
      <x:c t="n" s="0">
        <x:v>26.91254</x:v>
      </x:c>
      <x:c t="n" s="0">
        <x:v>28.35207</x:v>
      </x:c>
      <x:c t="n" s="0">
        <x:v>26.03524</x:v>
      </x:c>
      <x:c t="n" s="0">
        <x:v>26.76517</x:v>
      </x:c>
      <x:c t="n" s="0">
        <x:v>27.58301</x:v>
      </x:c>
      <x:c t="n" s="0">
        <x:v>26.64502</x:v>
      </x:c>
      <x:c t="n" s="0">
        <x:v>24.08238</x:v>
      </x:c>
      <x:c t="n" s="0">
        <x:v>21.61773</x:v>
      </x:c>
      <x:c t="n" s="0">
        <x:v>19.60651</x:v>
      </x:c>
      <x:c t="n" s="0">
        <x:v>18.97606</x:v>
      </x:c>
      <x:c t="n" s="0">
        <x:v>23.39499</x:v>
      </x:c>
      <x:c t="n" s="0">
        <x:v>23.98105</x:v>
      </x:c>
      <x:c t="n" s="0">
        <x:v>16.05647</x:v>
      </x:c>
      <x:c t="n" s="0">
        <x:v>8.64205</x:v>
      </x:c>
      <x:c t="n" s="0">
        <x:v>7.675061</x:v>
      </x:c>
      <x:c t="n" s="0">
        <x:v>5.18538</x:v>
      </x:c>
      <x:c t="n" s="0">
        <x:v>5.244055</x:v>
      </x:c>
      <x:c t="n" s="0">
        <x:v>6.811118</x:v>
      </x:c>
      <x:c t="n" s="0">
        <x:v>3.984565</x:v>
      </x:c>
      <x:c t="n" s="0">
        <x:v>-13.32475</x:v>
      </x:c>
      <x:c t="n" s="0">
        <x:v>-3.670537</x:v>
      </x:c>
      <x:c t="n" s="0">
        <x:v>-9.047657</x:v>
      </x:c>
      <x:c t="n" s="0">
        <x:v>6.222891</x:v>
      </x:c>
      <x:c t="n" s="0">
        <x:v>4.578801</x:v>
      </x:c>
      <x:c t="n" s="0">
        <x:v>10.31883</x:v>
      </x:c>
      <x:c t="n" s="0">
        <x:v>13.72404</x:v>
      </x:c>
      <x:c t="n" s="0">
        <x:v>6.831285</x:v>
      </x:c>
      <x:c t="n" s="0">
        <x:v>9.366697</x:v>
      </x:c>
      <x:c t="n" s="0">
        <x:v>12.60463</x:v>
      </x:c>
      <x:c t="n" s="0">
        <x:v>17.47371</x:v>
      </x:c>
      <x:c t="n" s="0">
        <x:v>24.621</x:v>
      </x:c>
      <x:c t="n" s="0">
        <x:v>20.07616</x:v>
      </x:c>
      <x:c t="n" s="0">
        <x:v>21.89949</x:v>
      </x:c>
      <x:c t="n" s="0">
        <x:v>21.56534</x:v>
      </x:c>
      <x:c t="n" s="0">
        <x:v>21.86917</x:v>
      </x:c>
      <x:c t="n" s="0">
        <x:v>27.34759</x:v>
      </x:c>
      <x:c t="n" s="0">
        <x:v>25.85053</x:v>
      </x:c>
      <x:c t="n" s="0">
        <x:v>26.21532</x:v>
      </x:c>
      <x:c t="n" s="0">
        <x:v>29.14428</x:v>
      </x:c>
      <x:c t="n" s="0">
        <x:v>27.54549</x:v>
      </x:c>
      <x:c t="n" s="0">
        <x:v>26.25803</x:v>
      </x:c>
      <x:c t="n" s="0">
        <x:v>24.964</x:v>
      </x:c>
      <x:c t="n" s="0">
        <x:v>23.18525</x:v>
      </x:c>
      <x:c t="n" s="0">
        <x:v>22.28697</x:v>
      </x:c>
      <x:c t="n" s="0">
        <x:v>20.44866</x:v>
      </x:c>
      <x:c t="n" s="0">
        <x:v>21.96599</x:v>
      </x:c>
      <x:c t="n" s="0">
        <x:v>22.1965</x:v>
      </x:c>
      <x:c t="n" s="0">
        <x:v>17.55254</x:v>
      </x:c>
      <x:c t="n" s="0">
        <x:v>17.13693</x:v>
      </x:c>
      <x:c t="n" s="0">
        <x:v>9.120218</x:v>
      </x:c>
      <x:c t="n" s="0">
        <x:v>7.815505</x:v>
      </x:c>
      <x:c t="n" s="0">
        <x:v>6.149361</x:v>
      </x:c>
      <x:c t="n" s="0">
        <x:v>5.505495</x:v>
      </x:c>
      <x:c t="n" s="0">
        <x:v>6.416059</x:v>
      </x:c>
      <x:c t="n" s="0">
        <x:v>3.306704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43944.3547453704</x:v>
      </x:c>
      <x:c t="n" s="7">
        <x:v>43944.3547453704</x:v>
      </x:c>
      <x:c t="n" s="0">
        <x:v>36.96373</x:v>
      </x:c>
      <x:c t="n" s="0">
        <x:v>54.20069</x:v>
      </x:c>
      <x:c t="n" s="0">
        <x:v>86.98651</x:v>
      </x:c>
      <x:c t="n" s="0">
        <x:v>89.15772</x:v>
      </x:c>
      <x:c t="n" s="0">
        <x:v>-14.49179</x:v>
      </x:c>
      <x:c t="n" s="0">
        <x:v>-4.425972</x:v>
      </x:c>
      <x:c t="n" s="0">
        <x:v>-11.00632</x:v>
      </x:c>
      <x:c t="n" s="0">
        <x:v>4.478241</x:v>
      </x:c>
      <x:c t="n" s="0">
        <x:v>9.812922</x:v>
      </x:c>
      <x:c t="n" s="0">
        <x:v>15.33415</x:v>
      </x:c>
      <x:c t="n" s="0">
        <x:v>17.58585</x:v>
      </x:c>
      <x:c t="n" s="0">
        <x:v>8.561645</x:v>
      </x:c>
      <x:c t="n" s="0">
        <x:v>12.8932</x:v>
      </x:c>
      <x:c t="n" s="0">
        <x:v>14.3128</x:v>
      </x:c>
      <x:c t="n" s="0">
        <x:v>19.58128</x:v>
      </x:c>
      <x:c t="n" s="0">
        <x:v>20.9317</x:v>
      </x:c>
      <x:c t="n" s="0">
        <x:v>20.64826</x:v>
      </x:c>
      <x:c t="n" s="0">
        <x:v>21.60859</x:v>
      </x:c>
      <x:c t="n" s="0">
        <x:v>22.36084</x:v>
      </x:c>
      <x:c t="n" s="0">
        <x:v>23.30083</x:v>
      </x:c>
      <x:c t="n" s="0">
        <x:v>25.08705</x:v>
      </x:c>
      <x:c t="n" s="0">
        <x:v>26.93085</x:v>
      </x:c>
      <x:c t="n" s="0">
        <x:v>29.07098</x:v>
      </x:c>
      <x:c t="n" s="0">
        <x:v>25.58659</x:v>
      </x:c>
      <x:c t="n" s="0">
        <x:v>26.56122</x:v>
      </x:c>
      <x:c t="n" s="0">
        <x:v>27.36528</x:v>
      </x:c>
      <x:c t="n" s="0">
        <x:v>26.57811</x:v>
      </x:c>
      <x:c t="n" s="0">
        <x:v>24.54511</x:v>
      </x:c>
      <x:c t="n" s="0">
        <x:v>21.48984</x:v>
      </x:c>
      <x:c t="n" s="0">
        <x:v>19.29117</x:v>
      </x:c>
      <x:c t="n" s="0">
        <x:v>19.34655</x:v>
      </x:c>
      <x:c t="n" s="0">
        <x:v>23.15281</x:v>
      </x:c>
      <x:c t="n" s="0">
        <x:v>23.39742</x:v>
      </x:c>
      <x:c t="n" s="0">
        <x:v>15.94429</x:v>
      </x:c>
      <x:c t="n" s="0">
        <x:v>8.799017</x:v>
      </x:c>
      <x:c t="n" s="0">
        <x:v>7.892289</x:v>
      </x:c>
      <x:c t="n" s="0">
        <x:v>5.338834</x:v>
      </x:c>
      <x:c t="n" s="0">
        <x:v>5.267353</x:v>
      </x:c>
      <x:c t="n" s="0">
        <x:v>6.602237</x:v>
      </x:c>
      <x:c t="n" s="0">
        <x:v>3.959148</x:v>
      </x:c>
      <x:c t="n" s="0">
        <x:v>-13.32475</x:v>
      </x:c>
      <x:c t="n" s="0">
        <x:v>-3.670537</x:v>
      </x:c>
      <x:c t="n" s="0">
        <x:v>-9.047657</x:v>
      </x:c>
      <x:c t="n" s="0">
        <x:v>6.222891</x:v>
      </x:c>
      <x:c t="n" s="0">
        <x:v>4.578801</x:v>
      </x:c>
      <x:c t="n" s="0">
        <x:v>1.370224</x:v>
      </x:c>
      <x:c t="n" s="0">
        <x:v>11.06363</x:v>
      </x:c>
      <x:c t="n" s="0">
        <x:v>8.516171</x:v>
      </x:c>
      <x:c t="n" s="0">
        <x:v>14.52586</x:v>
      </x:c>
      <x:c t="n" s="0">
        <x:v>12.60463</x:v>
      </x:c>
      <x:c t="n" s="0">
        <x:v>22.46705</x:v>
      </x:c>
      <x:c t="n" s="0">
        <x:v>22.69242</x:v>
      </x:c>
      <x:c t="n" s="0">
        <x:v>22.90907</x:v>
      </x:c>
      <x:c t="n" s="0">
        <x:v>8.711679</x:v>
      </x:c>
      <x:c t="n" s="0">
        <x:v>24.3439</x:v>
      </x:c>
      <x:c t="n" s="0">
        <x:v>23.41715</x:v>
      </x:c>
      <x:c t="n" s="0">
        <x:v>22.6847</x:v>
      </x:c>
      <x:c t="n" s="0">
        <x:v>26.21158</x:v>
      </x:c>
      <x:c t="n" s="0">
        <x:v>31.84531</x:v>
      </x:c>
      <x:c t="n" s="0">
        <x:v>18.77258</x:v>
      </x:c>
      <x:c t="n" s="0">
        <x:v>24.30326</x:v>
      </x:c>
      <x:c t="n" s="0">
        <x:v>25.7164</x:v>
      </x:c>
      <x:c t="n" s="0">
        <x:v>26.4123</x:v>
      </x:c>
      <x:c t="n" s="0">
        <x:v>26.91798</x:v>
      </x:c>
      <x:c t="n" s="0">
        <x:v>21.00784</x:v>
      </x:c>
      <x:c t="n" s="0">
        <x:v>17.42454</x:v>
      </x:c>
      <x:c t="n" s="0">
        <x:v>20.21886</x:v>
      </x:c>
      <x:c t="n" s="0">
        <x:v>21.23974</x:v>
      </x:c>
      <x:c t="n" s="0">
        <x:v>16.03267</x:v>
      </x:c>
      <x:c t="n" s="0">
        <x:v>15.49455</x:v>
      </x:c>
      <x:c t="n" s="0">
        <x:v>8.425629</x:v>
      </x:c>
      <x:c t="n" s="0">
        <x:v>8.527909</x:v>
      </x:c>
      <x:c t="n" s="0">
        <x:v>6.535667</x:v>
      </x:c>
      <x:c t="n" s="0">
        <x:v>5.561049</x:v>
      </x:c>
      <x:c t="n" s="0">
        <x:v>7.182635</x:v>
      </x:c>
      <x:c t="n" s="0">
        <x:v>4.049175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43944.3547453704</x:v>
      </x:c>
      <x:c t="n" s="7">
        <x:v>43944.3547453704</x:v>
      </x:c>
      <x:c t="n" s="0">
        <x:v>36.76551</x:v>
      </x:c>
      <x:c t="n" s="0">
        <x:v>54.20069</x:v>
      </x:c>
      <x:c t="n" s="0">
        <x:v>77.49025</x:v>
      </x:c>
      <x:c t="n" s="0">
        <x:v>83.07831</x:v>
      </x:c>
      <x:c t="n" s="0">
        <x:v>-14.30067</x:v>
      </x:c>
      <x:c t="n" s="0">
        <x:v>-4.30717</x:v>
      </x:c>
      <x:c t="n" s="0">
        <x:v>-10.6593</x:v>
      </x:c>
      <x:c t="n" s="0">
        <x:v>4.780875</x:v>
      </x:c>
      <x:c t="n" s="0">
        <x:v>9.344539</x:v>
      </x:c>
      <x:c t="n" s="0">
        <x:v>14.67855</x:v>
      </x:c>
      <x:c t="n" s="0">
        <x:v>17.06281</x:v>
      </x:c>
      <x:c t="n" s="0">
        <x:v>8.555037</x:v>
      </x:c>
      <x:c t="n" s="0">
        <x:v>13.36936</x:v>
      </x:c>
      <x:c t="n" s="0">
        <x:v>14.33709</x:v>
      </x:c>
      <x:c t="n" s="0">
        <x:v>20.14164</x:v>
      </x:c>
      <x:c t="n" s="0">
        <x:v>20.32175</x:v>
      </x:c>
      <x:c t="n" s="0">
        <x:v>21.061</x:v>
      </x:c>
      <x:c t="n" s="0">
        <x:v>20.96122</x:v>
      </x:c>
      <x:c t="n" s="0">
        <x:v>22.41292</x:v>
      </x:c>
      <x:c t="n" s="0">
        <x:v>23.59355</x:v>
      </x:c>
      <x:c t="n" s="0">
        <x:v>25.0121</x:v>
      </x:c>
      <x:c t="n" s="0">
        <x:v>26.48529</x:v>
      </x:c>
      <x:c t="n" s="0">
        <x:v>28.52431</x:v>
      </x:c>
      <x:c t="n" s="0">
        <x:v>25.09827</x:v>
      </x:c>
      <x:c t="n" s="0">
        <x:v>26.63577</x:v>
      </x:c>
      <x:c t="n" s="0">
        <x:v>27.11049</x:v>
      </x:c>
      <x:c t="n" s="0">
        <x:v>27.15778</x:v>
      </x:c>
      <x:c t="n" s="0">
        <x:v>24.97593</x:v>
      </x:c>
      <x:c t="n" s="0">
        <x:v>21.67857</x:v>
      </x:c>
      <x:c t="n" s="0">
        <x:v>19.24045</x:v>
      </x:c>
      <x:c t="n" s="0">
        <x:v>19.64718</x:v>
      </x:c>
      <x:c t="n" s="0">
        <x:v>22.90079</x:v>
      </x:c>
      <x:c t="n" s="0">
        <x:v>22.79289</x:v>
      </x:c>
      <x:c t="n" s="0">
        <x:v>16.03848</x:v>
      </x:c>
      <x:c t="n" s="0">
        <x:v>8.581875</x:v>
      </x:c>
      <x:c t="n" s="0">
        <x:v>7.994928</x:v>
      </x:c>
      <x:c t="n" s="0">
        <x:v>5.450154</x:v>
      </x:c>
      <x:c t="n" s="0">
        <x:v>5.208772</x:v>
      </x:c>
      <x:c t="n" s="0">
        <x:v>6.827887</x:v>
      </x:c>
      <x:c t="n" s="0">
        <x:v>3.981447</x:v>
      </x:c>
      <x:c t="n" s="0">
        <x:v>-13.32475</x:v>
      </x:c>
      <x:c t="n" s="0">
        <x:v>-3.648846</x:v>
      </x:c>
      <x:c t="n" s="0">
        <x:v>-8.858116</x:v>
      </x:c>
      <x:c t="n" s="0">
        <x:v>6.350444</x:v>
      </x:c>
      <x:c t="n" s="0">
        <x:v>4.578801</x:v>
      </x:c>
      <x:c t="n" s="0">
        <x:v>1.370224</x:v>
      </x:c>
      <x:c t="n" s="0">
        <x:v>11.06363</x:v>
      </x:c>
      <x:c t="n" s="0">
        <x:v>8.323853</x:v>
      </x:c>
      <x:c t="n" s="0">
        <x:v>15.43097</x:v>
      </x:c>
      <x:c t="n" s="0">
        <x:v>14.92113</x:v>
      </x:c>
      <x:c t="n" s="0">
        <x:v>22.46705</x:v>
      </x:c>
      <x:c t="n" s="0">
        <x:v>11.03427</x:v>
      </x:c>
      <x:c t="n" s="0">
        <x:v>22.90907</x:v>
      </x:c>
      <x:c t="n" s="0">
        <x:v>9.57137</x:v>
      </x:c>
      <x:c t="n" s="0">
        <x:v>21.34267</x:v>
      </x:c>
      <x:c t="n" s="0">
        <x:v>25.19536</x:v>
      </x:c>
      <x:c t="n" s="0">
        <x:v>24.61969</x:v>
      </x:c>
      <x:c t="n" s="0">
        <x:v>22.71848</x:v>
      </x:c>
      <x:c t="n" s="0">
        <x:v>24.60037</x:v>
      </x:c>
      <x:c t="n" s="0">
        <x:v>22.04679</x:v>
      </x:c>
      <x:c t="n" s="0">
        <x:v>26.79709</x:v>
      </x:c>
      <x:c t="n" s="0">
        <x:v>26.14848</x:v>
      </x:c>
      <x:c t="n" s="0">
        <x:v>29.92154</x:v>
      </x:c>
      <x:c t="n" s="0">
        <x:v>26.69417</x:v>
      </x:c>
      <x:c t="n" s="0">
        <x:v>22.7912</x:v>
      </x:c>
      <x:c t="n" s="0">
        <x:v>18.08249</x:v>
      </x:c>
      <x:c t="n" s="0">
        <x:v>20.81861</x:v>
      </x:c>
      <x:c t="n" s="0">
        <x:v>20.90941</x:v>
      </x:c>
      <x:c t="n" s="0">
        <x:v>12.96971</x:v>
      </x:c>
      <x:c t="n" s="0">
        <x:v>16.66618</x:v>
      </x:c>
      <x:c t="n" s="0">
        <x:v>6.457108</x:v>
      </x:c>
      <x:c t="n" s="0">
        <x:v>8.384521</x:v>
      </x:c>
      <x:c t="n" s="0">
        <x:v>5.295537</x:v>
      </x:c>
      <x:c t="n" s="0">
        <x:v>5.03632</x:v>
      </x:c>
      <x:c t="n" s="0">
        <x:v>6.888517</x:v>
      </x:c>
      <x:c t="n" s="0">
        <x:v>3.778115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43944.3547453704</x:v>
      </x:c>
      <x:c t="n" s="7">
        <x:v>43944.3547453704</x:v>
      </x:c>
      <x:c t="n" s="0">
        <x:v>36.35699</x:v>
      </x:c>
      <x:c t="n" s="0">
        <x:v>54.20069</x:v>
      </x:c>
      <x:c t="n" s="0">
        <x:v>59.40832</x:v>
      </x:c>
      <x:c t="n" s="0">
        <x:v>66.46649</x:v>
      </x:c>
      <x:c t="n" s="0">
        <x:v>-14.14383</x:v>
      </x:c>
      <x:c t="n" s="0">
        <x:v>-4.193872</x:v>
      </x:c>
      <x:c t="n" s="0">
        <x:v>-10.23221</x:v>
      </x:c>
      <x:c t="n" s="0">
        <x:v>5.122117</x:v>
      </x:c>
      <x:c t="n" s="0">
        <x:v>8.900186</x:v>
      </x:c>
      <x:c t="n" s="0">
        <x:v>14.02777</x:v>
      </x:c>
      <x:c t="n" s="0">
        <x:v>16.56012</x:v>
      </x:c>
      <x:c t="n" s="0">
        <x:v>8.438985</x:v>
      </x:c>
      <x:c t="n" s="0">
        <x:v>13.73839</x:v>
      </x:c>
      <x:c t="n" s="0">
        <x:v>14.42739</x:v>
      </x:c>
      <x:c t="n" s="0">
        <x:v>20.5689</x:v>
      </x:c>
      <x:c t="n" s="0">
        <x:v>19.72305</x:v>
      </x:c>
      <x:c t="n" s="0">
        <x:v>21.07707</x:v>
      </x:c>
      <x:c t="n" s="0">
        <x:v>20.35808</x:v>
      </x:c>
      <x:c t="n" s="0">
        <x:v>21.95509</x:v>
      </x:c>
      <x:c t="n" s="0">
        <x:v>23.36842</x:v>
      </x:c>
      <x:c t="n" s="0">
        <x:v>24.59138</x:v>
      </x:c>
      <x:c t="n" s="0">
        <x:v>26.57689</x:v>
      </x:c>
      <x:c t="n" s="0">
        <x:v>28.78685</x:v>
      </x:c>
      <x:c t="n" s="0">
        <x:v>24.85245</x:v>
      </x:c>
      <x:c t="n" s="0">
        <x:v>26.25261</x:v>
      </x:c>
      <x:c t="n" s="0">
        <x:v>27.5451</x:v>
      </x:c>
      <x:c t="n" s="0">
        <x:v>27.00481</x:v>
      </x:c>
      <x:c t="n" s="0">
        <x:v>25.01455</x:v>
      </x:c>
      <x:c t="n" s="0">
        <x:v>21.63117</x:v>
      </x:c>
      <x:c t="n" s="0">
        <x:v>18.99938</x:v>
      </x:c>
      <x:c t="n" s="0">
        <x:v>19.74153</x:v>
      </x:c>
      <x:c t="n" s="0">
        <x:v>22.63146</x:v>
      </x:c>
      <x:c t="n" s="0">
        <x:v>22.22648</x:v>
      </x:c>
      <x:c t="n" s="0">
        <x:v>16.23483</x:v>
      </x:c>
      <x:c t="n" s="0">
        <x:v>8.77613</x:v>
      </x:c>
      <x:c t="n" s="0">
        <x:v>8.02195</x:v>
      </x:c>
      <x:c t="n" s="0">
        <x:v>5.352728</x:v>
      </x:c>
      <x:c t="n" s="0">
        <x:v>5.211436</x:v>
      </x:c>
      <x:c t="n" s="0">
        <x:v>6.844887</x:v>
      </x:c>
      <x:c t="n" s="0">
        <x:v>3.981137</x:v>
      </x:c>
      <x:c t="n" s="0">
        <x:v>-13.32475</x:v>
      </x:c>
      <x:c t="n" s="0">
        <x:v>-3.584417</x:v>
      </x:c>
      <x:c t="n" s="0">
        <x:v>-8.334584</x:v>
      </x:c>
      <x:c t="n" s="0">
        <x:v>6.712058</x:v>
      </x:c>
      <x:c t="n" s="0">
        <x:v>4.578801</x:v>
      </x:c>
      <x:c t="n" s="0">
        <x:v>1.370224</x:v>
      </x:c>
      <x:c t="n" s="0">
        <x:v>11.06363</x:v>
      </x:c>
      <x:c t="n" s="0">
        <x:v>7.689829</x:v>
      </x:c>
      <x:c t="n" s="0">
        <x:v>15.43097</x:v>
      </x:c>
      <x:c t="n" s="0">
        <x:v>14.92113</x:v>
      </x:c>
      <x:c t="n" s="0">
        <x:v>22.46705</x:v>
      </x:c>
      <x:c t="n" s="0">
        <x:v>11.03427</x:v>
      </x:c>
      <x:c t="n" s="0">
        <x:v>19.68532</x:v>
      </x:c>
      <x:c t="n" s="0">
        <x:v>11.44311</x:v>
      </x:c>
      <x:c t="n" s="0">
        <x:v>16.22478</x:v>
      </x:c>
      <x:c t="n" s="0">
        <x:v>19.72187</x:v>
      </x:c>
      <x:c t="n" s="0">
        <x:v>17.18269</x:v>
      </x:c>
      <x:c t="n" s="0">
        <x:v>27.90421</x:v>
      </x:c>
      <x:c t="n" s="0">
        <x:v>30.25156</x:v>
      </x:c>
      <x:c t="n" s="0">
        <x:v>22.12076</x:v>
      </x:c>
      <x:c t="n" s="0">
        <x:v>27.19897</x:v>
      </x:c>
      <x:c t="n" s="0">
        <x:v>29.28856</x:v>
      </x:c>
      <x:c t="n" s="0">
        <x:v>25.47632</x:v>
      </x:c>
      <x:c t="n" s="0">
        <x:v>24.66682</x:v>
      </x:c>
      <x:c t="n" s="0">
        <x:v>21.52702</x:v>
      </x:c>
      <x:c t="n" s="0">
        <x:v>16.9382</x:v>
      </x:c>
      <x:c t="n" s="0">
        <x:v>20.20716</x:v>
      </x:c>
      <x:c t="n" s="0">
        <x:v>20.39937</x:v>
      </x:c>
      <x:c t="n" s="0">
        <x:v>15.28373</x:v>
      </x:c>
      <x:c t="n" s="0">
        <x:v>16.68048</x:v>
      </x:c>
      <x:c t="n" s="0">
        <x:v>10.521</x:v>
      </x:c>
      <x:c t="n" s="0">
        <x:v>9.268723</x:v>
      </x:c>
      <x:c t="n" s="0">
        <x:v>4.921193</x:v>
      </x:c>
      <x:c t="n" s="0">
        <x:v>4.877023</x:v>
      </x:c>
      <x:c t="n" s="0">
        <x:v>6.918634</x:v>
      </x:c>
      <x:c t="n" s="0">
        <x:v>4.130623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43944.3547453704</x:v>
      </x:c>
      <x:c t="n" s="7">
        <x:v>43944.3547453704</x:v>
      </x:c>
      <x:c t="n" s="0">
        <x:v>36.82516</x:v>
      </x:c>
      <x:c t="n" s="0">
        <x:v>54.20069</x:v>
      </x:c>
      <x:c t="n" s="0">
        <x:v>61.05935</x:v>
      </x:c>
      <x:c t="n" s="0">
        <x:v>65.88657</x:v>
      </x:c>
      <x:c t="n" s="0">
        <x:v>-14.01425</x:v>
      </x:c>
      <x:c t="n" s="0">
        <x:v>-4.099402</x:v>
      </x:c>
      <x:c t="n" s="0">
        <x:v>-9.898034</x:v>
      </x:c>
      <x:c t="n" s="0">
        <x:v>5.393717</x:v>
      </x:c>
      <x:c t="n" s="0">
        <x:v>8.528551</x:v>
      </x:c>
      <x:c t="n" s="0">
        <x:v>13.38254</x:v>
      </x:c>
      <x:c t="n" s="0">
        <x:v>16.03907</x:v>
      </x:c>
      <x:c t="n" s="0">
        <x:v>8.337358</x:v>
      </x:c>
      <x:c t="n" s="0">
        <x:v>14.20613</x:v>
      </x:c>
      <x:c t="n" s="0">
        <x:v>14.50306</x:v>
      </x:c>
      <x:c t="n" s="0">
        <x:v>20.6028</x:v>
      </x:c>
      <x:c t="n" s="0">
        <x:v>19.137</x:v>
      </x:c>
      <x:c t="n" s="0">
        <x:v>20.57097</x:v>
      </x:c>
      <x:c t="n" s="0">
        <x:v>19.84252</x:v>
      </x:c>
      <x:c t="n" s="0">
        <x:v>21.28493</x:v>
      </x:c>
      <x:c t="n" s="0">
        <x:v>24.65997</x:v>
      </x:c>
      <x:c t="n" s="0">
        <x:v>25.14517</x:v>
      </x:c>
      <x:c t="n" s="0">
        <x:v>26.94927</x:v>
      </x:c>
      <x:c t="n" s="0">
        <x:v>28.89741</x:v>
      </x:c>
      <x:c t="n" s="0">
        <x:v>24.83764</x:v>
      </x:c>
      <x:c t="n" s="0">
        <x:v>26.72218</x:v>
      </x:c>
      <x:c t="n" s="0">
        <x:v>27.62577</x:v>
      </x:c>
      <x:c t="n" s="0">
        <x:v>26.89895</x:v>
      </x:c>
      <x:c t="n" s="0">
        <x:v>24.81661</x:v>
      </x:c>
      <x:c t="n" s="0">
        <x:v>21.95732</x:v>
      </x:c>
      <x:c t="n" s="0">
        <x:v>19.12326</x:v>
      </x:c>
      <x:c t="n" s="0">
        <x:v>19.35484</x:v>
      </x:c>
      <x:c t="n" s="0">
        <x:v>22.17437</x:v>
      </x:c>
      <x:c t="n" s="0">
        <x:v>21.67385</x:v>
      </x:c>
      <x:c t="n" s="0">
        <x:v>16.46596</x:v>
      </x:c>
      <x:c t="n" s="0">
        <x:v>8.796659</x:v>
      </x:c>
      <x:c t="n" s="0">
        <x:v>8.236754</x:v>
      </x:c>
      <x:c t="n" s="0">
        <x:v>5.412629</x:v>
      </x:c>
      <x:c t="n" s="0">
        <x:v>4.92784</x:v>
      </x:c>
      <x:c t="n" s="0">
        <x:v>7.054529</x:v>
      </x:c>
      <x:c t="n" s="0">
        <x:v>3.89715</x:v>
      </x:c>
      <x:c t="n" s="0">
        <x:v>-13.32475</x:v>
      </x:c>
      <x:c t="n" s="0">
        <x:v>-3.584417</x:v>
      </x:c>
      <x:c t="n" s="0">
        <x:v>-8.334584</x:v>
      </x:c>
      <x:c t="n" s="0">
        <x:v>6.712058</x:v>
      </x:c>
      <x:c t="n" s="0">
        <x:v>5.698347</x:v>
      </x:c>
      <x:c t="n" s="0">
        <x:v>1.370224</x:v>
      </x:c>
      <x:c t="n" s="0">
        <x:v>9.398676</x:v>
      </x:c>
      <x:c t="n" s="0">
        <x:v>7.689829</x:v>
      </x:c>
      <x:c t="n" s="0">
        <x:v>16.65381</x:v>
      </x:c>
      <x:c t="n" s="0">
        <x:v>14.80044</x:v>
      </x:c>
      <x:c t="n" s="0">
        <x:v>19.39408</x:v>
      </x:c>
      <x:c t="n" s="0">
        <x:v>11.94023</x:v>
      </x:c>
      <x:c t="n" s="0">
        <x:v>14.99435</x:v>
      </x:c>
      <x:c t="n" s="0">
        <x:v>15.49208</x:v>
      </x:c>
      <x:c t="n" s="0">
        <x:v>5.059706</x:v>
      </x:c>
      <x:c t="n" s="0">
        <x:v>29.83381</x:v>
      </x:c>
      <x:c t="n" s="0">
        <x:v>28.58395</x:v>
      </x:c>
      <x:c t="n" s="0">
        <x:v>28.5417</x:v>
      </x:c>
      <x:c t="n" s="0">
        <x:v>28.69463</x:v>
      </x:c>
      <x:c t="n" s="0">
        <x:v>25.32042</x:v>
      </x:c>
      <x:c t="n" s="0">
        <x:v>26.72893</x:v>
      </x:c>
      <x:c t="n" s="0">
        <x:v>27.52564</x:v>
      </x:c>
      <x:c t="n" s="0">
        <x:v>24.84859</x:v>
      </x:c>
      <x:c t="n" s="0">
        <x:v>23.42596</x:v>
      </x:c>
      <x:c t="n" s="0">
        <x:v>23.20155</x:v>
      </x:c>
      <x:c t="n" s="0">
        <x:v>20.9927</x:v>
      </x:c>
      <x:c t="n" s="0">
        <x:v>15.49772</x:v>
      </x:c>
      <x:c t="n" s="0">
        <x:v>16.90164</x:v>
      </x:c>
      <x:c t="n" s="0">
        <x:v>13.79216</x:v>
      </x:c>
      <x:c t="n" s="0">
        <x:v>18.24055</x:v>
      </x:c>
      <x:c t="n" s="0">
        <x:v>9.246323</x:v>
      </x:c>
      <x:c t="n" s="0">
        <x:v>8.379449</x:v>
      </x:c>
      <x:c t="n" s="0">
        <x:v>5.681522</x:v>
      </x:c>
      <x:c t="n" s="0">
        <x:v>3.3235</x:v>
      </x:c>
      <x:c t="n" s="0">
        <x:v>8.622389</x:v>
      </x:c>
      <x:c t="n" s="0">
        <x:v>3.80624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43944.3547453704</x:v>
      </x:c>
      <x:c t="n" s="7">
        <x:v>43944.3547453704</x:v>
      </x:c>
      <x:c t="n" s="0">
        <x:v>36.87812</x:v>
      </x:c>
      <x:c t="n" s="0">
        <x:v>54.20069</x:v>
      </x:c>
      <x:c t="n" s="0">
        <x:v>73.1525</x:v>
      </x:c>
      <x:c t="n" s="0">
        <x:v>78.7282</x:v>
      </x:c>
      <x:c t="n" s="0">
        <x:v>-13.90656</x:v>
      </x:c>
      <x:c t="n" s="0">
        <x:v>-4.020317</x:v>
      </x:c>
      <x:c t="n" s="0">
        <x:v>-9.631678</x:v>
      </x:c>
      <x:c t="n" s="0">
        <x:v>5.612939</x:v>
      </x:c>
      <x:c t="n" s="0">
        <x:v>8.262025</x:v>
      </x:c>
      <x:c t="n" s="0">
        <x:v>12.74369</x:v>
      </x:c>
      <x:c t="n" s="0">
        <x:v>15.46805</x:v>
      </x:c>
      <x:c t="n" s="0">
        <x:v>8.248644</x:v>
      </x:c>
      <x:c t="n" s="0">
        <x:v>14.80655</x:v>
      </x:c>
      <x:c t="n" s="0">
        <x:v>14.49058</x:v>
      </x:c>
      <x:c t="n" s="0">
        <x:v>20.12734</x:v>
      </x:c>
      <x:c t="n" s="0">
        <x:v>18.66775</x:v>
      </x:c>
      <x:c t="n" s="0">
        <x:v>20.12882</x:v>
      </x:c>
      <x:c t="n" s="0">
        <x:v>19.57444</x:v>
      </x:c>
      <x:c t="n" s="0">
        <x:v>21.15825</x:v>
      </x:c>
      <x:c t="n" s="0">
        <x:v>25.14394</x:v>
      </x:c>
      <x:c t="n" s="0">
        <x:v>24.99835</x:v>
      </x:c>
      <x:c t="n" s="0">
        <x:v>28.88595</x:v>
      </x:c>
      <x:c t="n" s="0">
        <x:v>28.73009</x:v>
      </x:c>
      <x:c t="n" s="0">
        <x:v>25.13807</x:v>
      </x:c>
      <x:c t="n" s="0">
        <x:v>26.36353</x:v>
      </x:c>
      <x:c t="n" s="0">
        <x:v>28.06789</x:v>
      </x:c>
      <x:c t="n" s="0">
        <x:v>26.5091</x:v>
      </x:c>
      <x:c t="n" s="0">
        <x:v>24.60813</x:v>
      </x:c>
      <x:c t="n" s="0">
        <x:v>21.89811</x:v>
      </x:c>
      <x:c t="n" s="0">
        <x:v>19.46774</x:v>
      </x:c>
      <x:c t="n" s="0">
        <x:v>18.90406</x:v>
      </x:c>
      <x:c t="n" s="0">
        <x:v>21.6202</x:v>
      </x:c>
      <x:c t="n" s="0">
        <x:v>21.12419</x:v>
      </x:c>
      <x:c t="n" s="0">
        <x:v>16.51797</x:v>
      </x:c>
      <x:c t="n" s="0">
        <x:v>9.266509</x:v>
      </x:c>
      <x:c t="n" s="0">
        <x:v>8.103198</x:v>
      </x:c>
      <x:c t="n" s="0">
        <x:v>5.63827</x:v>
      </x:c>
      <x:c t="n" s="0">
        <x:v>5.083876</x:v>
      </x:c>
      <x:c t="n" s="0">
        <x:v>7.237027</x:v>
      </x:c>
      <x:c t="n" s="0">
        <x:v>3.856641</x:v>
      </x:c>
      <x:c t="n" s="0">
        <x:v>-13.32475</x:v>
      </x:c>
      <x:c t="n" s="0">
        <x:v>-3.584417</x:v>
      </x:c>
      <x:c t="n" s="0">
        <x:v>-8.334584</x:v>
      </x:c>
      <x:c t="n" s="0">
        <x:v>6.712058</x:v>
      </x:c>
      <x:c t="n" s="0">
        <x:v>6.253442</x:v>
      </x:c>
      <x:c t="n" s="0">
        <x:v>1.370224</x:v>
      </x:c>
      <x:c t="n" s="0">
        <x:v>7.969995</x:v>
      </x:c>
      <x:c t="n" s="0">
        <x:v>7.583251</x:v>
      </x:c>
      <x:c t="n" s="0">
        <x:v>17.25036</x:v>
      </x:c>
      <x:c t="n" s="0">
        <x:v>14.41683</x:v>
      </x:c>
      <x:c t="n" s="0">
        <x:v>15.22103</x:v>
      </x:c>
      <x:c t="n" s="0">
        <x:v>13.88496</x:v>
      </x:c>
      <x:c t="n" s="0">
        <x:v>16.48279</x:v>
      </x:c>
      <x:c t="n" s="0">
        <x:v>17.5505</x:v>
      </x:c>
      <x:c t="n" s="0">
        <x:v>21.88559</x:v>
      </x:c>
      <x:c t="n" s="0">
        <x:v>24.49179</x:v>
      </x:c>
      <x:c t="n" s="0">
        <x:v>22.41536</x:v>
      </x:c>
      <x:c t="n" s="0">
        <x:v>33.45352</x:v>
      </x:c>
      <x:c t="n" s="0">
        <x:v>27.04559</x:v>
      </x:c>
      <x:c t="n" s="0">
        <x:v>27.9727</x:v>
      </x:c>
      <x:c t="n" s="0">
        <x:v>23.0717</x:v>
      </x:c>
      <x:c t="n" s="0">
        <x:v>30.53103</x:v>
      </x:c>
      <x:c t="n" s="0">
        <x:v>23.01814</x:v>
      </x:c>
      <x:c t="n" s="0">
        <x:v>22.9053</x:v>
      </x:c>
      <x:c t="n" s="0">
        <x:v>21.07008</x:v>
      </x:c>
      <x:c t="n" s="0">
        <x:v>20.25248</x:v>
      </x:c>
      <x:c t="n" s="0">
        <x:v>13.51323</x:v>
      </x:c>
      <x:c t="n" s="0">
        <x:v>15.19044</x:v>
      </x:c>
      <x:c t="n" s="0">
        <x:v>14.54389</x:v>
      </x:c>
      <x:c t="n" s="0">
        <x:v>15.69385</x:v>
      </x:c>
      <x:c t="n" s="0">
        <x:v>10.61265</x:v>
      </x:c>
      <x:c t="n" s="0">
        <x:v>7.193547</x:v>
      </x:c>
      <x:c t="n" s="0">
        <x:v>6.401749</x:v>
      </x:c>
      <x:c t="n" s="0">
        <x:v>5.761854</x:v>
      </x:c>
      <x:c t="n" s="0">
        <x:v>8.002855</x:v>
      </x:c>
      <x:c t="n" s="0">
        <x:v>2.870163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43944.3547453704</x:v>
      </x:c>
      <x:c t="n" s="7">
        <x:v>43944.3547453704</x:v>
      </x:c>
      <x:c t="n" s="0">
        <x:v>37.44814</x:v>
      </x:c>
      <x:c t="n" s="0">
        <x:v>54.20069</x:v>
      </x:c>
      <x:c t="n" s="0">
        <x:v>79.77457</x:v>
      </x:c>
      <x:c t="n" s="0">
        <x:v>81.74923</x:v>
      </x:c>
      <x:c t="n" s="0">
        <x:v>-13.77185</x:v>
      </x:c>
      <x:c t="n" s="0">
        <x:v>-3.953899</x:v>
      </x:c>
      <x:c t="n" s="0">
        <x:v>-9.41646</x:v>
      </x:c>
      <x:c t="n" s="0">
        <x:v>5.79178</x:v>
      </x:c>
      <x:c t="n" s="0">
        <x:v>8.020691</x:v>
      </x:c>
      <x:c t="n" s="0">
        <x:v>12.21767</x:v>
      </x:c>
      <x:c t="n" s="0">
        <x:v>14.91285</x:v>
      </x:c>
      <x:c t="n" s="0">
        <x:v>8.073093</x:v>
      </x:c>
      <x:c t="n" s="0">
        <x:v>15.23563</x:v>
      </x:c>
      <x:c t="n" s="0">
        <x:v>14.47989</x:v>
      </x:c>
      <x:c t="n" s="0">
        <x:v>19.67552</x:v>
      </x:c>
      <x:c t="n" s="0">
        <x:v>18.22247</x:v>
      </x:c>
      <x:c t="n" s="0">
        <x:v>19.83865</x:v>
      </x:c>
      <x:c t="n" s="0">
        <x:v>19.15835</x:v>
      </x:c>
      <x:c t="n" s="0">
        <x:v>21.57389</x:v>
      </x:c>
      <x:c t="n" s="0">
        <x:v>25.02333</x:v>
      </x:c>
      <x:c t="n" s="0">
        <x:v>25.4924</x:v>
      </x:c>
      <x:c t="n" s="0">
        <x:v>28.35273</x:v>
      </x:c>
      <x:c t="n" s="0">
        <x:v>28.12292</x:v>
      </x:c>
      <x:c t="n" s="0">
        <x:v>25.42739</x:v>
      </x:c>
      <x:c t="n" s="0">
        <x:v>25.91484</x:v>
      </x:c>
      <x:c t="n" s="0">
        <x:v>27.70211</x:v>
      </x:c>
      <x:c t="n" s="0">
        <x:v>26.30086</x:v>
      </x:c>
      <x:c t="n" s="0">
        <x:v>24.62443</x:v>
      </x:c>
      <x:c t="n" s="0">
        <x:v>22.32857</x:v>
      </x:c>
      <x:c t="n" s="0">
        <x:v>19.35951</x:v>
      </x:c>
      <x:c t="n" s="0">
        <x:v>18.41216</x:v>
      </x:c>
      <x:c t="n" s="0">
        <x:v>21.03055</x:v>
      </x:c>
      <x:c t="n" s="0">
        <x:v>20.57016</x:v>
      </x:c>
      <x:c t="n" s="0">
        <x:v>16.41641</x:v>
      </x:c>
      <x:c t="n" s="0">
        <x:v>9.059065</x:v>
      </x:c>
      <x:c t="n" s="0">
        <x:v>8.188059</x:v>
      </x:c>
      <x:c t="n" s="0">
        <x:v>5.586042</x:v>
      </x:c>
      <x:c t="n" s="0">
        <x:v>5.029316</x:v>
      </x:c>
      <x:c t="n" s="0">
        <x:v>7.206878</x:v>
      </x:c>
      <x:c t="n" s="0">
        <x:v>3.668815</x:v>
      </x:c>
      <x:c t="n" s="0">
        <x:v>-12.61414</x:v>
      </x:c>
      <x:c t="n" s="0">
        <x:v>-3.584417</x:v>
      </x:c>
      <x:c t="n" s="0">
        <x:v>-8.334584</x:v>
      </x:c>
      <x:c t="n" s="0">
        <x:v>6.712058</x:v>
      </x:c>
      <x:c t="n" s="0">
        <x:v>6.253442</x:v>
      </x:c>
      <x:c t="n" s="0">
        <x:v>9.56622</x:v>
      </x:c>
      <x:c t="n" s="0">
        <x:v>7.969995</x:v>
      </x:c>
      <x:c t="n" s="0">
        <x:v>6.753524</x:v>
      </x:c>
      <x:c t="n" s="0">
        <x:v>16.93364</x:v>
      </x:c>
      <x:c t="n" s="0">
        <x:v>14.41683</x:v>
      </x:c>
      <x:c t="n" s="0">
        <x:v>15.22103</x:v>
      </x:c>
      <x:c t="n" s="0">
        <x:v>13.88496</x:v>
      </x:c>
      <x:c t="n" s="0">
        <x:v>17.58925</x:v>
      </x:c>
      <x:c t="n" s="0">
        <x:v>13.75509</x:v>
      </x:c>
      <x:c t="n" s="0">
        <x:v>23.9548</x:v>
      </x:c>
      <x:c t="n" s="0">
        <x:v>26.17094</x:v>
      </x:c>
      <x:c t="n" s="0">
        <x:v>26.88197</x:v>
      </x:c>
      <x:c t="n" s="0">
        <x:v>23.37449</x:v>
      </x:c>
      <x:c t="n" s="0">
        <x:v>19.91808</x:v>
      </x:c>
      <x:c t="n" s="0">
        <x:v>25.63997</x:v>
      </x:c>
      <x:c t="n" s="0">
        <x:v>20.96413</x:v>
      </x:c>
      <x:c t="n" s="0">
        <x:v>22.8817</x:v>
      </x:c>
      <x:c t="n" s="0">
        <x:v>24.91238</x:v>
      </x:c>
      <x:c t="n" s="0">
        <x:v>24.73855</x:v>
      </x:c>
      <x:c t="n" s="0">
        <x:v>24.7103</x:v>
      </x:c>
      <x:c t="n" s="0">
        <x:v>18.32368</x:v>
      </x:c>
      <x:c t="n" s="0">
        <x:v>16.3961</x:v>
      </x:c>
      <x:c t="n" s="0">
        <x:v>12.69322</x:v>
      </x:c>
      <x:c t="n" s="0">
        <x:v>14.24883</x:v>
      </x:c>
      <x:c t="n" s="0">
        <x:v>15.8904</x:v>
      </x:c>
      <x:c t="n" s="0">
        <x:v>7.293698</x:v>
      </x:c>
      <x:c t="n" s="0">
        <x:v>8.841958</x:v>
      </x:c>
      <x:c t="n" s="0">
        <x:v>5.44777</x:v>
      </x:c>
      <x:c t="n" s="0">
        <x:v>5.755522</x:v>
      </x:c>
      <x:c t="n" s="0">
        <x:v>6.057179</x:v>
      </x:c>
      <x:c t="n" s="0">
        <x:v>3.007143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43944.3547453704</x:v>
      </x:c>
      <x:c t="n" s="7">
        <x:v>43944.3547453704</x:v>
      </x:c>
      <x:c t="n" s="0">
        <x:v>36.8694</x:v>
      </x:c>
      <x:c t="n" s="0">
        <x:v>54.20069</x:v>
      </x:c>
      <x:c t="n" s="0">
        <x:v>79.8869</x:v>
      </x:c>
      <x:c t="n" s="0">
        <x:v>82.08446</x:v>
      </x:c>
      <x:c t="n" s="0">
        <x:v>-13.38754</x:v>
      </x:c>
      <x:c t="n" s="0">
        <x:v>-3.897969</x:v>
      </x:c>
      <x:c t="n" s="0">
        <x:v>-9.24074</x:v>
      </x:c>
      <x:c t="n" s="0">
        <x:v>5.938892</x:v>
      </x:c>
      <x:c t="n" s="0">
        <x:v>7.803406</x:v>
      </x:c>
      <x:c t="n" s="0">
        <x:v>12.41052</x:v>
      </x:c>
      <x:c t="n" s="0">
        <x:v>14.37509</x:v>
      </x:c>
      <x:c t="n" s="0">
        <x:v>7.903719</x:v>
      </x:c>
      <x:c t="n" s="0">
        <x:v>15.41692</x:v>
      </x:c>
      <x:c t="n" s="0">
        <x:v>14.47075</x:v>
      </x:c>
      <x:c t="n" s="0">
        <x:v>19.24854</x:v>
      </x:c>
      <x:c t="n" s="0">
        <x:v>17.90116</x:v>
      </x:c>
      <x:c t="n" s="0">
        <x:v>19.57449</x:v>
      </x:c>
      <x:c t="n" s="0">
        <x:v>18.58593</x:v>
      </x:c>
      <x:c t="n" s="0">
        <x:v>22.29569</x:v>
      </x:c>
      <x:c t="n" s="0">
        <x:v>25.76907</x:v>
      </x:c>
      <x:c t="n" s="0">
        <x:v>24.88871</x:v>
      </x:c>
      <x:c t="n" s="0">
        <x:v>28.17575</x:v>
      </x:c>
      <x:c t="n" s="0">
        <x:v>27.57528</x:v>
      </x:c>
      <x:c t="n" s="0">
        <x:v>25.6523</x:v>
      </x:c>
      <x:c t="n" s="0">
        <x:v>26.36428</x:v>
      </x:c>
      <x:c t="n" s="0">
        <x:v>27.79709</x:v>
      </x:c>
      <x:c t="n" s="0">
        <x:v>26.73775</x:v>
      </x:c>
      <x:c t="n" s="0">
        <x:v>24.73963</x:v>
      </x:c>
      <x:c t="n" s="0">
        <x:v>22.20148</x:v>
      </x:c>
      <x:c t="n" s="0">
        <x:v>19.14707</x:v>
      </x:c>
      <x:c t="n" s="0">
        <x:v>18.23278</x:v>
      </x:c>
      <x:c t="n" s="0">
        <x:v>20.5168</x:v>
      </x:c>
      <x:c t="n" s="0">
        <x:v>20.05258</x:v>
      </x:c>
      <x:c t="n" s="0">
        <x:v>16.26497</x:v>
      </x:c>
      <x:c t="n" s="0">
        <x:v>9.092224</x:v>
      </x:c>
      <x:c t="n" s="0">
        <x:v>8.312857</x:v>
      </x:c>
      <x:c t="n" s="0">
        <x:v>5.553321</x:v>
      </x:c>
      <x:c t="n" s="0">
        <x:v>5.093083</x:v>
      </x:c>
      <x:c t="n" s="0">
        <x:v>7.301564</x:v>
      </x:c>
      <x:c t="n" s="0">
        <x:v>3.681167</x:v>
      </x:c>
      <x:c t="n" s="0">
        <x:v>-11.6396</x:v>
      </x:c>
      <x:c t="n" s="0">
        <x:v>-3.584417</x:v>
      </x:c>
      <x:c t="n" s="0">
        <x:v>-8.334584</x:v>
      </x:c>
      <x:c t="n" s="0">
        <x:v>6.712058</x:v>
      </x:c>
      <x:c t="n" s="0">
        <x:v>6.253442</x:v>
      </x:c>
      <x:c t="n" s="0">
        <x:v>13.39391</x:v>
      </x:c>
      <x:c t="n" s="0">
        <x:v>7.969995</x:v>
      </x:c>
      <x:c t="n" s="0">
        <x:v>6.753524</x:v>
      </x:c>
      <x:c t="n" s="0">
        <x:v>16.34833</x:v>
      </x:c>
      <x:c t="n" s="0">
        <x:v>15.18326</x:v>
      </x:c>
      <x:c t="n" s="0">
        <x:v>16.30335</x:v>
      </x:c>
      <x:c t="n" s="0">
        <x:v>16.27335</x:v>
      </x:c>
      <x:c t="n" s="0">
        <x:v>17.36365</x:v>
      </x:c>
      <x:c t="n" s="0">
        <x:v>11.03511</x:v>
      </x:c>
      <x:c t="n" s="0">
        <x:v>25.07372</x:v>
      </x:c>
      <x:c t="n" s="0">
        <x:v>28.97095</x:v>
      </x:c>
      <x:c t="n" s="0">
        <x:v>16.83016</x:v>
      </x:c>
      <x:c t="n" s="0">
        <x:v>27.26489</x:v>
      </x:c>
      <x:c t="n" s="0">
        <x:v>20.26236</x:v>
      </x:c>
      <x:c t="n" s="0">
        <x:v>27.22538</x:v>
      </x:c>
      <x:c t="n" s="0">
        <x:v>29.60328</x:v>
      </x:c>
      <x:c t="n" s="0">
        <x:v>29.70282</x:v>
      </x:c>
      <x:c t="n" s="0">
        <x:v>29.87403</x:v>
      </x:c>
      <x:c t="n" s="0">
        <x:v>25.10224</x:v>
      </x:c>
      <x:c t="n" s="0">
        <x:v>21.88047</x:v>
      </x:c>
      <x:c t="n" s="0">
        <x:v>18.25695</x:v>
      </x:c>
      <x:c t="n" s="0">
        <x:v>16.30763</x:v>
      </x:c>
      <x:c t="n" s="0">
        <x:v>15.59397</x:v>
      </x:c>
      <x:c t="n" s="0">
        <x:v>13.28318</x:v>
      </x:c>
      <x:c t="n" s="0">
        <x:v>15.50787</x:v>
      </x:c>
      <x:c t="n" s="0">
        <x:v>9.120679</x:v>
      </x:c>
      <x:c t="n" s="0">
        <x:v>8.680307</x:v>
      </x:c>
      <x:c t="n" s="0">
        <x:v>5.660276</x:v>
      </x:c>
      <x:c t="n" s="0">
        <x:v>5.024609</x:v>
      </x:c>
      <x:c t="n" s="0">
        <x:v>7.841001</x:v>
      </x:c>
      <x:c t="n" s="0">
        <x:v>3.320048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43944.3547453704</x:v>
      </x:c>
      <x:c t="n" s="7">
        <x:v>43944.3547453704</x:v>
      </x:c>
      <x:c t="n" s="0">
        <x:v>36.59457</x:v>
      </x:c>
      <x:c t="n" s="0">
        <x:v>54.20069</x:v>
      </x:c>
      <x:c t="n" s="0">
        <x:v>73.83311</x:v>
      </x:c>
      <x:c t="n" s="0">
        <x:v>77.96638</x:v>
      </x:c>
      <x:c t="n" s="0">
        <x:v>-13.08428</x:v>
      </x:c>
      <x:c t="n" s="0">
        <x:v>-3.850766</x:v>
      </x:c>
      <x:c t="n" s="0">
        <x:v>-8.964926</x:v>
      </x:c>
      <x:c t="n" s="0">
        <x:v>5.734509</x:v>
      </x:c>
      <x:c t="n" s="0">
        <x:v>7.608825</x:v>
      </x:c>
      <x:c t="n" s="0">
        <x:v>12.56871</x:v>
      </x:c>
      <x:c t="n" s="0">
        <x:v>13.85641</x:v>
      </x:c>
      <x:c t="n" s="0">
        <x:v>10.01282</x:v>
      </x:c>
      <x:c t="n" s="0">
        <x:v>15.56598</x:v>
      </x:c>
      <x:c t="n" s="0">
        <x:v>15.24395</x:v>
      </x:c>
      <x:c t="n" s="0">
        <x:v>19.36543</x:v>
      </x:c>
      <x:c t="n" s="0">
        <x:v>17.88732</x:v>
      </x:c>
      <x:c t="n" s="0">
        <x:v>19.18099</x:v>
      </x:c>
      <x:c t="n" s="0">
        <x:v>19.44362</x:v>
      </x:c>
      <x:c t="n" s="0">
        <x:v>23.63278</x:v>
      </x:c>
      <x:c t="n" s="0">
        <x:v>26.43285</x:v>
      </x:c>
      <x:c t="n" s="0">
        <x:v>24.43635</x:v>
      </x:c>
      <x:c t="n" s="0">
        <x:v>28.03856</x:v>
      </x:c>
      <x:c t="n" s="0">
        <x:v>27.66781</x:v>
      </x:c>
      <x:c t="n" s="0">
        <x:v>26.2899</x:v>
      </x:c>
      <x:c t="n" s="0">
        <x:v>26.29945</x:v>
      </x:c>
      <x:c t="n" s="0">
        <x:v>27.815</x:v>
      </x:c>
      <x:c t="n" s="0">
        <x:v>26.97915</x:v>
      </x:c>
      <x:c t="n" s="0">
        <x:v>24.43978</x:v>
      </x:c>
      <x:c t="n" s="0">
        <x:v>21.87276</x:v>
      </x:c>
      <x:c t="n" s="0">
        <x:v>19.2422</x:v>
      </x:c>
      <x:c t="n" s="0">
        <x:v>18.03083</x:v>
      </x:c>
      <x:c t="n" s="0">
        <x:v>20.1143</x:v>
      </x:c>
      <x:c t="n" s="0">
        <x:v>19.51425</x:v>
      </x:c>
      <x:c t="n" s="0">
        <x:v>16.24834</x:v>
      </x:c>
      <x:c t="n" s="0">
        <x:v>8.936632</x:v>
      </x:c>
      <x:c t="n" s="0">
        <x:v>8.211494</x:v>
      </x:c>
      <x:c t="n" s="0">
        <x:v>5.644197</x:v>
      </x:c>
      <x:c t="n" s="0">
        <x:v>5.29458</x:v>
      </x:c>
      <x:c t="n" s="0">
        <x:v>7.140849</x:v>
      </x:c>
      <x:c t="n" s="0">
        <x:v>3.697805</x:v>
      </x:c>
      <x:c t="n" s="0">
        <x:v>-11.6396</x:v>
      </x:c>
      <x:c t="n" s="0">
        <x:v>-3.584417</x:v>
      </x:c>
      <x:c t="n" s="0">
        <x:v>-7.350255</x:v>
      </x:c>
      <x:c t="n" s="0">
        <x:v>2.558882</x:v>
      </x:c>
      <x:c t="n" s="0">
        <x:v>6.253442</x:v>
      </x:c>
      <x:c t="n" s="0">
        <x:v>13.39391</x:v>
      </x:c>
      <x:c t="n" s="0">
        <x:v>7.969995</x:v>
      </x:c>
      <x:c t="n" s="0">
        <x:v>16.52733</x:v>
      </x:c>
      <x:c t="n" s="0">
        <x:v>16.34833</x:v>
      </x:c>
      <x:c t="n" s="0">
        <x:v>18.47209</x:v>
      </x:c>
      <x:c t="n" s="0">
        <x:v>20.35868</x:v>
      </x:c>
      <x:c t="n" s="0">
        <x:v>17.80546</x:v>
      </x:c>
      <x:c t="n" s="0">
        <x:v>15.33461</x:v>
      </x:c>
      <x:c t="n" s="0">
        <x:v>23.65103</x:v>
      </x:c>
      <x:c t="n" s="0">
        <x:v>28.49418</x:v>
      </x:c>
      <x:c t="n" s="0">
        <x:v>27.71236</x:v>
      </x:c>
      <x:c t="n" s="0">
        <x:v>20.94519</x:v>
      </x:c>
      <x:c t="n" s="0">
        <x:v>27.88579</x:v>
      </x:c>
      <x:c t="n" s="0">
        <x:v>28.19922</x:v>
      </x:c>
      <x:c t="n" s="0">
        <x:v>28.70427</x:v>
      </x:c>
      <x:c t="n" s="0">
        <x:v>23.70622</x:v>
      </x:c>
      <x:c t="n" s="0">
        <x:v>25.31178</x:v>
      </x:c>
      <x:c t="n" s="0">
        <x:v>26.68354</x:v>
      </x:c>
      <x:c t="n" s="0">
        <x:v>22.5528</x:v>
      </x:c>
      <x:c t="n" s="0">
        <x:v>16.77675</x:v>
      </x:c>
      <x:c t="n" s="0">
        <x:v>19.17739</x:v>
      </x:c>
      <x:c t="n" s="0">
        <x:v>16.60473</x:v>
      </x:c>
      <x:c t="n" s="0">
        <x:v>15.36723</x:v>
      </x:c>
      <x:c t="n" s="0">
        <x:v>16.7154</x:v>
      </x:c>
      <x:c t="n" s="0">
        <x:v>18.4763</x:v>
      </x:c>
      <x:c t="n" s="0">
        <x:v>7.805711</x:v>
      </x:c>
      <x:c t="n" s="0">
        <x:v>7.621594</x:v>
      </x:c>
      <x:c t="n" s="0">
        <x:v>5.678834</x:v>
      </x:c>
      <x:c t="n" s="0">
        <x:v>6.334032</x:v>
      </x:c>
      <x:c t="n" s="0">
        <x:v>6.557298</x:v>
      </x:c>
      <x:c t="n" s="0">
        <x:v>3.902132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43944.3547453704</x:v>
      </x:c>
      <x:c t="n" s="7">
        <x:v>43944.3547453704</x:v>
      </x:c>
      <x:c t="n" s="0">
        <x:v>38.48224</x:v>
      </x:c>
      <x:c t="n" s="0">
        <x:v>54.20069</x:v>
      </x:c>
      <x:c t="n" s="0">
        <x:v>65.56542</x:v>
      </x:c>
      <x:c t="n" s="0">
        <x:v>69.56634</x:v>
      </x:c>
      <x:c t="n" s="0">
        <x:v>-12.84106</x:v>
      </x:c>
      <x:c t="n" s="0">
        <x:v>-3.810857</x:v>
      </x:c>
      <x:c t="n" s="0">
        <x:v>-8.630499</x:v>
      </x:c>
      <x:c t="n" s="0">
        <x:v>5.212591</x:v>
      </x:c>
      <x:c t="n" s="0">
        <x:v>7.435454</x:v>
      </x:c>
      <x:c t="n" s="0">
        <x:v>12.69939</x:v>
      </x:c>
      <x:c t="n" s="0">
        <x:v>13.23792</x:v>
      </x:c>
      <x:c t="n" s="0">
        <x:v>12.32589</x:v>
      </x:c>
      <x:c t="n" s="0">
        <x:v>15.68935</x:v>
      </x:c>
      <x:c t="n" s="0">
        <x:v>15.89225</x:v>
      </x:c>
      <x:c t="n" s="0">
        <x:v>19.52536</x:v>
      </x:c>
      <x:c t="n" s="0">
        <x:v>17.87546</x:v>
      </x:c>
      <x:c t="n" s="0">
        <x:v>18.79155</x:v>
      </x:c>
      <x:c t="n" s="0">
        <x:v>20.37306</x:v>
      </x:c>
      <x:c t="n" s="0">
        <x:v>24.86748</x:v>
      </x:c>
      <x:c t="n" s="0">
        <x:v>25.80782</x:v>
      </x:c>
      <x:c t="n" s="0">
        <x:v>24.16201</x:v>
      </x:c>
      <x:c t="n" s="0">
        <x:v>27.85577</x:v>
      </x:c>
      <x:c t="n" s="0">
        <x:v>27.13299</x:v>
      </x:c>
      <x:c t="n" s="0">
        <x:v>26.21811</x:v>
      </x:c>
      <x:c t="n" s="0">
        <x:v>26.32334</x:v>
      </x:c>
      <x:c t="n" s="0">
        <x:v>27.45507</x:v>
      </x:c>
      <x:c t="n" s="0">
        <x:v>27.10646</x:v>
      </x:c>
      <x:c t="n" s="0">
        <x:v>24.11088</x:v>
      </x:c>
      <x:c t="n" s="0">
        <x:v>21.64414</x:v>
      </x:c>
      <x:c t="n" s="0">
        <x:v>19.14693</x:v>
      </x:c>
      <x:c t="n" s="0">
        <x:v>17.91031</x:v>
      </x:c>
      <x:c t="n" s="0">
        <x:v>19.65195</x:v>
      </x:c>
      <x:c t="n" s="0">
        <x:v>21.1592</x:v>
      </x:c>
      <x:c t="n" s="0">
        <x:v>19.06412</x:v>
      </x:c>
      <x:c t="n" s="0">
        <x:v>8.938194</x:v>
      </x:c>
      <x:c t="n" s="0">
        <x:v>8.294785</x:v>
      </x:c>
      <x:c t="n" s="0">
        <x:v>5.579368</x:v>
      </x:c>
      <x:c t="n" s="0">
        <x:v>5.355694</x:v>
      </x:c>
      <x:c t="n" s="0">
        <x:v>7.219778</x:v>
      </x:c>
      <x:c t="n" s="0">
        <x:v>3.896193</x:v>
      </x:c>
      <x:c t="n" s="0">
        <x:v>-11.6396</x:v>
      </x:c>
      <x:c t="n" s="0">
        <x:v>-3.584417</x:v>
      </x:c>
      <x:c t="n" s="0">
        <x:v>-7.066169</x:v>
      </x:c>
      <x:c t="n" s="0">
        <x:v>-0.7574474</x:v>
      </x:c>
      <x:c t="n" s="0">
        <x:v>6.253442</x:v>
      </x:c>
      <x:c t="n" s="0">
        <x:v>13.39391</x:v>
      </x:c>
      <x:c t="n" s="0">
        <x:v>-0.2069213</x:v>
      </x:c>
      <x:c t="n" s="0">
        <x:v>17.66081</x:v>
      </x:c>
      <x:c t="n" s="0">
        <x:v>16.19541</x:v>
      </x:c>
      <x:c t="n" s="0">
        <x:v>18.47209</x:v>
      </x:c>
      <x:c t="n" s="0">
        <x:v>20.35868</x:v>
      </x:c>
      <x:c t="n" s="0">
        <x:v>17.80546</x:v>
      </x:c>
      <x:c t="n" s="0">
        <x:v>15.33461</x:v>
      </x:c>
      <x:c t="n" s="0">
        <x:v>22.85946</x:v>
      </x:c>
      <x:c t="n" s="0">
        <x:v>27.76803</x:v>
      </x:c>
      <x:c t="n" s="0">
        <x:v>17.06058</x:v>
      </x:c>
      <x:c t="n" s="0">
        <x:v>21.67194</x:v>
      </x:c>
      <x:c t="n" s="0">
        <x:v>24.25853</x:v>
      </x:c>
      <x:c t="n" s="0">
        <x:v>20.13024</x:v>
      </x:c>
      <x:c t="n" s="0">
        <x:v>25.75115</x:v>
      </x:c>
      <x:c t="n" s="0">
        <x:v>26.26107</x:v>
      </x:c>
      <x:c t="n" s="0">
        <x:v>26.22745</x:v>
      </x:c>
      <x:c t="n" s="0">
        <x:v>27.89096</x:v>
      </x:c>
      <x:c t="n" s="0">
        <x:v>23.03182</x:v>
      </x:c>
      <x:c t="n" s="0">
        <x:v>20.41924</x:v>
      </x:c>
      <x:c t="n" s="0">
        <x:v>18.06168</x:v>
      </x:c>
      <x:c t="n" s="0">
        <x:v>17.21733</x:v>
      </x:c>
      <x:c t="n" s="0">
        <x:v>15.49247</x:v>
      </x:c>
      <x:c t="n" s="0">
        <x:v>27.29308</x:v>
      </x:c>
      <x:c t="n" s="0">
        <x:v>24.79723</x:v>
      </x:c>
      <x:c t="n" s="0">
        <x:v>10.87897</x:v>
      </x:c>
      <x:c t="n" s="0">
        <x:v>10.0496</x:v>
      </x:c>
      <x:c t="n" s="0">
        <x:v>5.751433</x:v>
      </x:c>
      <x:c t="n" s="0">
        <x:v>5.335092</x:v>
      </x:c>
      <x:c t="n" s="0">
        <x:v>7.533242</x:v>
      </x:c>
      <x:c t="n" s="0">
        <x:v>4.850111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43944.3547453704</x:v>
      </x:c>
      <x:c t="n" s="7">
        <x:v>43944.3547453704</x:v>
      </x:c>
      <x:c t="n" s="0">
        <x:v>36.76823</x:v>
      </x:c>
      <x:c t="n" s="0">
        <x:v>54.20069</x:v>
      </x:c>
      <x:c t="n" s="0">
        <x:v>69.77306</x:v>
      </x:c>
      <x:c t="n" s="0">
        <x:v>72.10921</x:v>
      </x:c>
      <x:c t="n" s="0">
        <x:v>-12.61312</x:v>
      </x:c>
      <x:c t="n" s="0">
        <x:v>-3.795814</x:v>
      </x:c>
      <x:c t="n" s="0">
        <x:v>-8.36396</x:v>
      </x:c>
      <x:c t="n" s="0">
        <x:v>4.711101</x:v>
      </x:c>
      <x:c t="n" s="0">
        <x:v>7.266619</x:v>
      </x:c>
      <x:c t="n" s="0">
        <x:v>12.80796</x:v>
      </x:c>
      <x:c t="n" s="0">
        <x:v>12.58607</x:v>
      </x:c>
      <x:c t="n" s="0">
        <x:v>13.63774</x:v>
      </x:c>
      <x:c t="n" s="0">
        <x:v>15.69111</x:v>
      </x:c>
      <x:c t="n" s="0">
        <x:v>16.2682</x:v>
      </x:c>
      <x:c t="n" s="0">
        <x:v>19.65743</x:v>
      </x:c>
      <x:c t="n" s="0">
        <x:v>17.84333</x:v>
      </x:c>
      <x:c t="n" s="0">
        <x:v>19.04359</x:v>
      </x:c>
      <x:c t="n" s="0">
        <x:v>20.18483</x:v>
      </x:c>
      <x:c t="n" s="0">
        <x:v>24.6468</x:v>
      </x:c>
      <x:c t="n" s="0">
        <x:v>25.3046</x:v>
      </x:c>
      <x:c t="n" s="0">
        <x:v>23.72816</x:v>
      </x:c>
      <x:c t="n" s="0">
        <x:v>27.70502</x:v>
      </x:c>
      <x:c t="n" s="0">
        <x:v>26.52453</x:v>
      </x:c>
      <x:c t="n" s="0">
        <x:v>26.94951</x:v>
      </x:c>
      <x:c t="n" s="0">
        <x:v>26.02009</x:v>
      </x:c>
      <x:c t="n" s="0">
        <x:v>27.27397</x:v>
      </x:c>
      <x:c t="n" s="0">
        <x:v>27.50058</x:v>
      </x:c>
      <x:c t="n" s="0">
        <x:v>24.39195</x:v>
      </x:c>
      <x:c t="n" s="0">
        <x:v>21.67947</x:v>
      </x:c>
      <x:c t="n" s="0">
        <x:v>19.12353</x:v>
      </x:c>
      <x:c t="n" s="0">
        <x:v>18.30937</x:v>
      </x:c>
      <x:c t="n" s="0">
        <x:v>19.35102</x:v>
      </x:c>
      <x:c t="n" s="0">
        <x:v>22.21435</x:v>
      </x:c>
      <x:c t="n" s="0">
        <x:v>19.44704</x:v>
      </x:c>
      <x:c t="n" s="0">
        <x:v>9.08751</x:v>
      </x:c>
      <x:c t="n" s="0">
        <x:v>8.373486</x:v>
      </x:c>
      <x:c t="n" s="0">
        <x:v>5.588918</x:v>
      </x:c>
      <x:c t="n" s="0">
        <x:v>5.365758</x:v>
      </x:c>
      <x:c t="n" s="0">
        <x:v>7.252178</x:v>
      </x:c>
      <x:c t="n" s="0">
        <x:v>3.812829</x:v>
      </x:c>
      <x:c t="n" s="0">
        <x:v>-11.19668</x:v>
      </x:c>
      <x:c t="n" s="0">
        <x:v>-3.942483</x:v>
      </x:c>
      <x:c t="n" s="0">
        <x:v>-7.066169</x:v>
      </x:c>
      <x:c t="n" s="0">
        <x:v>-0.7574474</x:v>
      </x:c>
      <x:c t="n" s="0">
        <x:v>5.870617</x:v>
      </x:c>
      <x:c t="n" s="0">
        <x:v>13.39391</x:v>
      </x:c>
      <x:c t="n" s="0">
        <x:v>-0.2069213</x:v>
      </x:c>
      <x:c t="n" s="0">
        <x:v>17.66081</x:v>
      </x:c>
      <x:c t="n" s="0">
        <x:v>15.70144</x:v>
      </x:c>
      <x:c t="n" s="0">
        <x:v>16.94263</x:v>
      </x:c>
      <x:c t="n" s="0">
        <x:v>20.35868</x:v>
      </x:c>
      <x:c t="n" s="0">
        <x:v>17.35621</x:v>
      </x:c>
      <x:c t="n" s="0">
        <x:v>21.1071</x:v>
      </x:c>
      <x:c t="n" s="0">
        <x:v>18.88222</x:v>
      </x:c>
      <x:c t="n" s="0">
        <x:v>23.06695</x:v>
      </x:c>
      <x:c t="n" s="0">
        <x:v>20.8845</x:v>
      </x:c>
      <x:c t="n" s="0">
        <x:v>18.80144</x:v>
      </x:c>
      <x:c t="n" s="0">
        <x:v>26.79322</x:v>
      </x:c>
      <x:c t="n" s="0">
        <x:v>17.12957</x:v>
      </x:c>
      <x:c t="n" s="0">
        <x:v>30.15516</x:v>
      </x:c>
      <x:c t="n" s="0">
        <x:v>21.56246</x:v>
      </x:c>
      <x:c t="n" s="0">
        <x:v>24.90983</x:v>
      </x:c>
      <x:c t="n" s="0">
        <x:v>29.23628</x:v>
      </x:c>
      <x:c t="n" s="0">
        <x:v>24.52047</x:v>
      </x:c>
      <x:c t="n" s="0">
        <x:v>23.59964</x:v>
      </x:c>
      <x:c t="n" s="0">
        <x:v>19.76673</x:v>
      </x:c>
      <x:c t="n" s="0">
        <x:v>19.52419</x:v>
      </x:c>
      <x:c t="n" s="0">
        <x:v>16.57193</x:v>
      </x:c>
      <x:c t="n" s="0">
        <x:v>22.95359</x:v>
      </x:c>
      <x:c t="n" s="0">
        <x:v>20.70161</x:v>
      </x:c>
      <x:c t="n" s="0">
        <x:v>8.234818</x:v>
      </x:c>
      <x:c t="n" s="0">
        <x:v>7.148613</x:v>
      </x:c>
      <x:c t="n" s="0">
        <x:v>5.804119</x:v>
      </x:c>
      <x:c t="n" s="0">
        <x:v>5.373768</x:v>
      </x:c>
      <x:c t="n" s="0">
        <x:v>7.33928</x:v>
      </x:c>
      <x:c t="n" s="0">
        <x:v>3.404573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43944.3547453704</x:v>
      </x:c>
      <x:c t="n" s="7">
        <x:v>43944.3547453704</x:v>
      </x:c>
      <x:c t="n" s="0">
        <x:v>37.28962</x:v>
      </x:c>
      <x:c t="n" s="0">
        <x:v>54.20069</x:v>
      </x:c>
      <x:c t="n" s="0">
        <x:v>71.12975</x:v>
      </x:c>
      <x:c t="n" s="0">
        <x:v>73.27135</x:v>
      </x:c>
      <x:c t="n" s="0">
        <x:v>-12.24297</x:v>
      </x:c>
      <x:c t="n" s="0">
        <x:v>-3.90605</x:v>
      </x:c>
      <x:c t="n" s="0">
        <x:v>-8.148605</x:v>
      </x:c>
      <x:c t="n" s="0">
        <x:v>4.231585</x:v>
      </x:c>
      <x:c t="n" s="0">
        <x:v>7.014567</x:v>
      </x:c>
      <x:c t="n" s="0">
        <x:v>12.89858</x:v>
      </x:c>
      <x:c t="n" s="0">
        <x:v>11.93962</x:v>
      </x:c>
      <x:c t="n" s="0">
        <x:v>14.83695</x:v>
      </x:c>
      <x:c t="n" s="0">
        <x:v>15.69262</x:v>
      </x:c>
      <x:c t="n" s="0">
        <x:v>15.83259</x:v>
      </x:c>
      <x:c t="n" s="0">
        <x:v>19.52736</x:v>
      </x:c>
      <x:c t="n" s="0">
        <x:v>17.66971</x:v>
      </x:c>
      <x:c t="n" s="0">
        <x:v>19.41302</x:v>
      </x:c>
      <x:c t="n" s="0">
        <x:v>20.32552</x:v>
      </x:c>
      <x:c t="n" s="0">
        <x:v>24.39203</x:v>
      </x:c>
      <x:c t="n" s="0">
        <x:v>25.20689</x:v>
      </x:c>
      <x:c t="n" s="0">
        <x:v>24.10754</x:v>
      </x:c>
      <x:c t="n" s="0">
        <x:v>27.15613</x:v>
      </x:c>
      <x:c t="n" s="0">
        <x:v>26.85855</x:v>
      </x:c>
      <x:c t="n" s="0">
        <x:v>27.04862</x:v>
      </x:c>
      <x:c t="n" s="0">
        <x:v>26.0031</x:v>
      </x:c>
      <x:c t="n" s="0">
        <x:v>27.32985</x:v>
      </x:c>
      <x:c t="n" s="0">
        <x:v>27.66169</x:v>
      </x:c>
      <x:c t="n" s="0">
        <x:v>24.80696</x:v>
      </x:c>
      <x:c t="n" s="0">
        <x:v>21.88423</x:v>
      </x:c>
      <x:c t="n" s="0">
        <x:v>19.15296</x:v>
      </x:c>
      <x:c t="n" s="0">
        <x:v>17.93072</x:v>
      </x:c>
      <x:c t="n" s="0">
        <x:v>18.86714</x:v>
      </x:c>
      <x:c t="n" s="0">
        <x:v>21.74969</x:v>
      </x:c>
      <x:c t="n" s="0">
        <x:v>19.25179</x:v>
      </x:c>
      <x:c t="n" s="0">
        <x:v>9.538316</x:v>
      </x:c>
      <x:c t="n" s="0">
        <x:v>8.596586</x:v>
      </x:c>
      <x:c t="n" s="0">
        <x:v>5.805812</x:v>
      </x:c>
      <x:c t="n" s="0">
        <x:v>5.239413</x:v>
      </x:c>
      <x:c t="n" s="0">
        <x:v>7.137621</x:v>
      </x:c>
      <x:c t="n" s="0">
        <x:v>3.875262</x:v>
      </x:c>
      <x:c t="n" s="0">
        <x:v>-10.54612</x:v>
      </x:c>
      <x:c t="n" s="0">
        <x:v>-4.613873</x:v>
      </x:c>
      <x:c t="n" s="0">
        <x:v>-7.066169</x:v>
      </x:c>
      <x:c t="n" s="0">
        <x:v>-0.7574474</x:v>
      </x:c>
      <x:c t="n" s="0">
        <x:v>5.146457</x:v>
      </x:c>
      <x:c t="n" s="0">
        <x:v>13.39391</x:v>
      </x:c>
      <x:c t="n" s="0">
        <x:v>-0.2069213</x:v>
      </x:c>
      <x:c t="n" s="0">
        <x:v>19.15544</x:v>
      </x:c>
      <x:c t="n" s="0">
        <x:v>15.70144</x:v>
      </x:c>
      <x:c t="n" s="0">
        <x:v>11.66166</x:v>
      </x:c>
      <x:c t="n" s="0">
        <x:v>17.26182</x:v>
      </x:c>
      <x:c t="n" s="0">
        <x:v>16.48567</x:v>
      </x:c>
      <x:c t="n" s="0">
        <x:v>21.1071</x:v>
      </x:c>
      <x:c t="n" s="0">
        <x:v>22.37393</x:v>
      </x:c>
      <x:c t="n" s="0">
        <x:v>22.2732</x:v>
      </x:c>
      <x:c t="n" s="0">
        <x:v>24.95326</x:v>
      </x:c>
      <x:c t="n" s="0">
        <x:v>27.24768</x:v>
      </x:c>
      <x:c t="n" s="0">
        <x:v>20.2393</x:v>
      </x:c>
      <x:c t="n" s="0">
        <x:v>28.44275</x:v>
      </x:c>
      <x:c t="n" s="0">
        <x:v>25.78594</x:v>
      </x:c>
      <x:c t="n" s="0">
        <x:v>27.10513</x:v>
      </x:c>
      <x:c t="n" s="0">
        <x:v>27.74959</x:v>
      </x:c>
      <x:c t="n" s="0">
        <x:v>28.73276</x:v>
      </x:c>
      <x:c t="n" s="0">
        <x:v>27.44531</x:v>
      </x:c>
      <x:c t="n" s="0">
        <x:v>22.91221</x:v>
      </x:c>
      <x:c t="n" s="0">
        <x:v>19.22731</x:v>
      </x:c>
      <x:c t="n" s="0">
        <x:v>14.56387</x:v>
      </x:c>
      <x:c t="n" s="0">
        <x:v>13.84274</x:v>
      </x:c>
      <x:c t="n" s="0">
        <x:v>16.47859</x:v>
      </x:c>
      <x:c t="n" s="0">
        <x:v>17.36334</x:v>
      </x:c>
      <x:c t="n" s="0">
        <x:v>11.4863</x:v>
      </x:c>
      <x:c t="n" s="0">
        <x:v>9.64714</x:v>
      </x:c>
      <x:c t="n" s="0">
        <x:v>6.975774</x:v>
      </x:c>
      <x:c t="n" s="0">
        <x:v>3.958014</x:v>
      </x:c>
      <x:c t="n" s="0">
        <x:v>6.476285</x:v>
      </x:c>
      <x:c t="n" s="0">
        <x:v>4.385813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43944.3547453704</x:v>
      </x:c>
      <x:c t="n" s="7">
        <x:v>43944.3547453704</x:v>
      </x:c>
      <x:c t="n" s="0">
        <x:v>36.74342</x:v>
      </x:c>
      <x:c t="n" s="0">
        <x:v>54.20069</x:v>
      </x:c>
      <x:c t="n" s="0">
        <x:v>74.02702</x:v>
      </x:c>
      <x:c t="n" s="0">
        <x:v>75.80305</x:v>
      </x:c>
      <x:c t="n" s="0">
        <x:v>-11.95005</x:v>
      </x:c>
      <x:c t="n" s="0">
        <x:v>-4.002461</x:v>
      </x:c>
      <x:c t="n" s="0">
        <x:v>-7.972778</x:v>
      </x:c>
      <x:c t="n" s="0">
        <x:v>3.775468</x:v>
      </x:c>
      <x:c t="n" s="0">
        <x:v>6.787086</x:v>
      </x:c>
      <x:c t="n" s="0">
        <x:v>12.60035</x:v>
      </x:c>
      <x:c t="n" s="0">
        <x:v>11.29937</x:v>
      </x:c>
      <x:c t="n" s="0">
        <x:v>16.03457</x:v>
      </x:c>
      <x:c t="n" s="0">
        <x:v>15.28482</x:v>
      </x:c>
      <x:c t="n" s="0">
        <x:v>15.4225</x:v>
      </x:c>
      <x:c t="n" s="0">
        <x:v>19.00458</x:v>
      </x:c>
      <x:c t="n" s="0">
        <x:v>17.51573</x:v>
      </x:c>
      <x:c t="n" s="0">
        <x:v>19.556</x:v>
      </x:c>
      <x:c t="n" s="0">
        <x:v>21.17922</x:v>
      </x:c>
      <x:c t="n" s="0">
        <x:v>24.03091</x:v>
      </x:c>
      <x:c t="n" s="0">
        <x:v>24.80755</x:v>
      </x:c>
      <x:c t="n" s="0">
        <x:v>24.81483</x:v>
      </x:c>
      <x:c t="n" s="0">
        <x:v>26.63138</x:v>
      </x:c>
      <x:c t="n" s="0">
        <x:v>26.53361</x:v>
      </x:c>
      <x:c t="n" s="0">
        <x:v>26.5932</x:v>
      </x:c>
      <x:c t="n" s="0">
        <x:v>26.44038</x:v>
      </x:c>
      <x:c t="n" s="0">
        <x:v>28.08308</x:v>
      </x:c>
      <x:c t="n" s="0">
        <x:v>27.79449</x:v>
      </x:c>
      <x:c t="n" s="0">
        <x:v>24.76765</x:v>
      </x:c>
      <x:c t="n" s="0">
        <x:v>21.93662</x:v>
      </x:c>
      <x:c t="n" s="0">
        <x:v>19.44204</x:v>
      </x:c>
      <x:c t="n" s="0">
        <x:v>17.61584</x:v>
      </x:c>
      <x:c t="n" s="0">
        <x:v>18.2962</x:v>
      </x:c>
      <x:c t="n" s="0">
        <x:v>21.30272</x:v>
      </x:c>
      <x:c t="n" s="0">
        <x:v>18.93908</x:v>
      </x:c>
      <x:c t="n" s="0">
        <x:v>9.529195</x:v>
      </x:c>
      <x:c t="n" s="0">
        <x:v>8.587342</x:v>
      </x:c>
      <x:c t="n" s="0">
        <x:v>5.822158</x:v>
      </x:c>
      <x:c t="n" s="0">
        <x:v>5.113802</x:v>
      </x:c>
      <x:c t="n" s="0">
        <x:v>7.12012</x:v>
      </x:c>
      <x:c t="n" s="0">
        <x:v>4.040867</x:v>
      </x:c>
      <x:c t="n" s="0">
        <x:v>-10.54612</x:v>
      </x:c>
      <x:c t="n" s="0">
        <x:v>-4.613873</x:v>
      </x:c>
      <x:c t="n" s="0">
        <x:v>-7.066169</x:v>
      </x:c>
      <x:c t="n" s="0">
        <x:v>-0.7574474</x:v>
      </x:c>
      <x:c t="n" s="0">
        <x:v>5.146457</x:v>
      </x:c>
      <x:c t="n" s="0">
        <x:v>8.190001</x:v>
      </x:c>
      <x:c t="n" s="0">
        <x:v>0.7964623</x:v>
      </x:c>
      <x:c t="n" s="0">
        <x:v>19.85473</x:v>
      </x:c>
      <x:c t="n" s="0">
        <x:v>7.847128</x:v>
      </x:c>
      <x:c t="n" s="0">
        <x:v>11.66166</x:v>
      </x:c>
      <x:c t="n" s="0">
        <x:v>13.01186</x:v>
      </x:c>
      <x:c t="n" s="0">
        <x:v>16.48567</x:v>
      </x:c>
      <x:c t="n" s="0">
        <x:v>19.76168</x:v>
      </x:c>
      <x:c t="n" s="0">
        <x:v>24.28414</x:v>
      </x:c>
      <x:c t="n" s="0">
        <x:v>19.53318</x:v>
      </x:c>
      <x:c t="n" s="0">
        <x:v>18.8311</x:v>
      </x:c>
      <x:c t="n" s="0">
        <x:v>27.20955</x:v>
      </x:c>
      <x:c t="n" s="0">
        <x:v>22.52407</x:v>
      </x:c>
      <x:c t="n" s="0">
        <x:v>27.39722</x:v>
      </x:c>
      <x:c t="n" s="0">
        <x:v>21.64156</x:v>
      </x:c>
      <x:c t="n" s="0">
        <x:v>28.21475</x:v>
      </x:c>
      <x:c t="n" s="0">
        <x:v>31.7869</x:v>
      </x:c>
      <x:c t="n" s="0">
        <x:v>27.93399</x:v>
      </x:c>
      <x:c t="n" s="0">
        <x:v>23.29232</x:v>
      </x:c>
      <x:c t="n" s="0">
        <x:v>22.03958</x:v>
      </x:c>
      <x:c t="n" s="0">
        <x:v>20.02433</x:v>
      </x:c>
      <x:c t="n" s="0">
        <x:v>15.1691</x:v>
      </x:c>
      <x:c t="n" s="0">
        <x:v>12.56191</x:v>
      </x:c>
      <x:c t="n" s="0">
        <x:v>17.67385</x:v>
      </x:c>
      <x:c t="n" s="0">
        <x:v>16.3345</x:v>
      </x:c>
      <x:c t="n" s="0">
        <x:v>9.091642</x:v>
      </x:c>
      <x:c t="n" s="0">
        <x:v>8.567528</x:v>
      </x:c>
      <x:c t="n" s="0">
        <x:v>5.867757</x:v>
      </x:c>
      <x:c t="n" s="0">
        <x:v>3.837917</x:v>
      </x:c>
      <x:c t="n" s="0">
        <x:v>7.128252</x:v>
      </x:c>
      <x:c t="n" s="0">
        <x:v>4.702697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43944.3547453704</x:v>
      </x:c>
      <x:c t="n" s="7">
        <x:v>43944.3547453704</x:v>
      </x:c>
      <x:c t="n" s="0">
        <x:v>37.15102</x:v>
      </x:c>
      <x:c t="n" s="0">
        <x:v>54.20069</x:v>
      </x:c>
      <x:c t="n" s="0">
        <x:v>78.18636</x:v>
      </x:c>
      <x:c t="n" s="0">
        <x:v>79.9722</x:v>
      </x:c>
      <x:c t="n" s="0">
        <x:v>-11.71463</x:v>
      </x:c>
      <x:c t="n" s="0">
        <x:v>-4.086528</x:v>
      </x:c>
      <x:c t="n" s="0">
        <x:v>-7.828057</x:v>
      </x:c>
      <x:c t="n" s="0">
        <x:v>3.344002</x:v>
      </x:c>
      <x:c t="n" s="0">
        <x:v>6.582907</x:v>
      </x:c>
      <x:c t="n" s="0">
        <x:v>12.0914</x:v>
      </x:c>
      <x:c t="n" s="0">
        <x:v>10.76045</x:v>
      </x:c>
      <x:c t="n" s="0">
        <x:v>16.84741</x:v>
      </x:c>
      <x:c t="n" s="0">
        <x:v>14.63569</x:v>
      </x:c>
      <x:c t="n" s="0">
        <x:v>15.03874</x:v>
      </x:c>
      <x:c t="n" s="0">
        <x:v>18.50215</x:v>
      </x:c>
      <x:c t="n" s="0">
        <x:v>17.22469</x:v>
      </x:c>
      <x:c t="n" s="0">
        <x:v>19.44039</x:v>
      </x:c>
      <x:c t="n" s="0">
        <x:v>21.23522</x:v>
      </x:c>
      <x:c t="n" s="0">
        <x:v>23.39136</x:v>
      </x:c>
      <x:c t="n" s="0">
        <x:v>24.2574</x:v>
      </x:c>
      <x:c t="n" s="0">
        <x:v>25.72255</x:v>
      </x:c>
      <x:c t="n" s="0">
        <x:v>26.48613</x:v>
      </x:c>
      <x:c t="n" s="0">
        <x:v>27.70802</x:v>
      </x:c>
      <x:c t="n" s="0">
        <x:v>26.3941</x:v>
      </x:c>
      <x:c t="n" s="0">
        <x:v>26.44524</x:v>
      </x:c>
      <x:c t="n" s="0">
        <x:v>28.48421</x:v>
      </x:c>
      <x:c t="n" s="0">
        <x:v>27.65508</x:v>
      </x:c>
      <x:c t="n" s="0">
        <x:v>24.43223</x:v>
      </x:c>
      <x:c t="n" s="0">
        <x:v>21.92681</x:v>
      </x:c>
      <x:c t="n" s="0">
        <x:v>19.46665</x:v>
      </x:c>
      <x:c t="n" s="0">
        <x:v>17.32435</x:v>
      </x:c>
      <x:c t="n" s="0">
        <x:v>17.82641</x:v>
      </x:c>
      <x:c t="n" s="0">
        <x:v>20.93864</x:v>
      </x:c>
      <x:c t="n" s="0">
        <x:v>18.73673</x:v>
      </x:c>
      <x:c t="n" s="0">
        <x:v>9.349193</x:v>
      </x:c>
      <x:c t="n" s="0">
        <x:v>8.640605</x:v>
      </x:c>
      <x:c t="n" s="0">
        <x:v>5.863807</x:v>
      </x:c>
      <x:c t="n" s="0">
        <x:v>5.219063</x:v>
      </x:c>
      <x:c t="n" s="0">
        <x:v>7.087648</x:v>
      </x:c>
      <x:c t="n" s="0">
        <x:v>3.881354</x:v>
      </x:c>
      <x:c t="n" s="0">
        <x:v>-10.54612</x:v>
      </x:c>
      <x:c t="n" s="0">
        <x:v>-4.613873</x:v>
      </x:c>
      <x:c t="n" s="0">
        <x:v>-7.066169</x:v>
      </x:c>
      <x:c t="n" s="0">
        <x:v>-0.7574474</x:v>
      </x:c>
      <x:c t="n" s="0">
        <x:v>5.146457</x:v>
      </x:c>
      <x:c t="n" s="0">
        <x:v>6.446773</x:v>
      </x:c>
      <x:c t="n" s="0">
        <x:v>4.677532</x:v>
      </x:c>
      <x:c t="n" s="0">
        <x:v>19.29194</x:v>
      </x:c>
      <x:c t="n" s="0">
        <x:v>2.180445</x:v>
      </x:c>
      <x:c t="n" s="0">
        <x:v>12.97244</x:v>
      </x:c>
      <x:c t="n" s="0">
        <x:v>13.01186</x:v>
      </x:c>
      <x:c t="n" s="0">
        <x:v>14.07458</x:v>
      </x:c>
      <x:c t="n" s="0">
        <x:v>18.69438</x:v>
      </x:c>
      <x:c t="n" s="0">
        <x:v>19.41184</x:v>
      </x:c>
      <x:c t="n" s="0">
        <x:v>11.95149</x:v>
      </x:c>
      <x:c t="n" s="0">
        <x:v>16.86465</x:v>
      </x:c>
      <x:c t="n" s="0">
        <x:v>28.86792</x:v>
      </x:c>
      <x:c t="n" s="0">
        <x:v>25.51711</x:v>
      </x:c>
      <x:c t="n" s="0">
        <x:v>31.6139</x:v>
      </x:c>
      <x:c t="n" s="0">
        <x:v>27.20479</x:v>
      </x:c>
      <x:c t="n" s="0">
        <x:v>25.05078</x:v>
      </x:c>
      <x:c t="n" s="0">
        <x:v>29.69847</x:v>
      </x:c>
      <x:c t="n" s="0">
        <x:v>26.64984</x:v>
      </x:c>
      <x:c t="n" s="0">
        <x:v>22.72082</x:v>
      </x:c>
      <x:c t="n" s="0">
        <x:v>21.05079</x:v>
      </x:c>
      <x:c t="n" s="0">
        <x:v>19.63453</x:v>
      </x:c>
      <x:c t="n" s="0">
        <x:v>16.15916</x:v>
      </x:c>
      <x:c t="n" s="0">
        <x:v>11.97815</x:v>
      </x:c>
      <x:c t="n" s="0">
        <x:v>17.25715</x:v>
      </x:c>
      <x:c t="n" s="0">
        <x:v>16.97676</x:v>
      </x:c>
      <x:c t="n" s="0">
        <x:v>10.2536</x:v>
      </x:c>
      <x:c t="n" s="0">
        <x:v>10.43449</x:v>
      </x:c>
      <x:c t="n" s="0">
        <x:v>6.698306</x:v>
      </x:c>
      <x:c t="n" s="0">
        <x:v>6.128363</x:v>
      </x:c>
      <x:c t="n" s="0">
        <x:v>8.010468</x:v>
      </x:c>
      <x:c t="n" s="0">
        <x:v>2.935668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43944.3547453704</x:v>
      </x:c>
      <x:c t="n" s="7">
        <x:v>43944.3547453704</x:v>
      </x:c>
      <x:c t="n" s="0">
        <x:v>35.20373</x:v>
      </x:c>
      <x:c t="n" s="0">
        <x:v>54.20069</x:v>
      </x:c>
      <x:c t="n" s="0">
        <x:v>79.04172</x:v>
      </x:c>
      <x:c t="n" s="0">
        <x:v>80.22313</x:v>
      </x:c>
      <x:c t="n" s="0">
        <x:v>-11.52322</x:v>
      </x:c>
      <x:c t="n" s="0">
        <x:v>-4.223077</x:v>
      </x:c>
      <x:c t="n" s="0">
        <x:v>-7.294409</x:v>
      </x:c>
      <x:c t="n" s="0">
        <x:v>3.083788</x:v>
      </x:c>
      <x:c t="n" s="0">
        <x:v>6.400597</x:v>
      </x:c>
      <x:c t="n" s="0">
        <x:v>11.60389</x:v>
      </x:c>
      <x:c t="n" s="0">
        <x:v>10.25434</x:v>
      </x:c>
      <x:c t="n" s="0">
        <x:v>16.86447</x:v>
      </x:c>
      <x:c t="n" s="0">
        <x:v>13.99236</x:v>
      </x:c>
      <x:c t="n" s="0">
        <x:v>15.1061</x:v>
      </x:c>
      <x:c t="n" s="0">
        <x:v>18.02163</x:v>
      </x:c>
      <x:c t="n" s="0">
        <x:v>16.80178</x:v>
      </x:c>
      <x:c t="n" s="0">
        <x:v>19.24809</x:v>
      </x:c>
      <x:c t="n" s="0">
        <x:v>20.69846</x:v>
      </x:c>
      <x:c t="n" s="0">
        <x:v>23.60419</x:v>
      </x:c>
      <x:c t="n" s="0">
        <x:v>23.96964</x:v>
      </x:c>
      <x:c t="n" s="0">
        <x:v>25.32631</x:v>
      </x:c>
      <x:c t="n" s="0">
        <x:v>26.19825</x:v>
      </x:c>
      <x:c t="n" s="0">
        <x:v>27.97643</x:v>
      </x:c>
      <x:c t="n" s="0">
        <x:v>26.86304</x:v>
      </x:c>
      <x:c t="n" s="0">
        <x:v>26.87433</x:v>
      </x:c>
      <x:c t="n" s="0">
        <x:v>28.23656</x:v>
      </x:c>
      <x:c t="n" s="0">
        <x:v>27.39233</x:v>
      </x:c>
      <x:c t="n" s="0">
        <x:v>24.22539</x:v>
      </x:c>
      <x:c t="n" s="0">
        <x:v>21.99459</x:v>
      </x:c>
      <x:c t="n" s="0">
        <x:v>19.40533</x:v>
      </x:c>
      <x:c t="n" s="0">
        <x:v>17.10629</x:v>
      </x:c>
      <x:c t="n" s="0">
        <x:v>17.40836</x:v>
      </x:c>
      <x:c t="n" s="0">
        <x:v>20.47234</x:v>
      </x:c>
      <x:c t="n" s="0">
        <x:v>18.35352</x:v>
      </x:c>
      <x:c t="n" s="0">
        <x:v>9.880144</x:v>
      </x:c>
      <x:c t="n" s="0">
        <x:v>9.033785</x:v>
      </x:c>
      <x:c t="n" s="0">
        <x:v>6.073437</x:v>
      </x:c>
      <x:c t="n" s="0">
        <x:v>5.101764</x:v>
      </x:c>
      <x:c t="n" s="0">
        <x:v>7.269355</x:v>
      </x:c>
      <x:c t="n" s="0">
        <x:v>3.865069</x:v>
      </x:c>
      <x:c t="n" s="0">
        <x:v>-10.54612</x:v>
      </x:c>
      <x:c t="n" s="0">
        <x:v>-5.627308</x:v>
      </x:c>
      <x:c t="n" s="0">
        <x:v>-3.814041</x:v>
      </x:c>
      <x:c t="n" s="0">
        <x:v>2.321568</x:v>
      </x:c>
      <x:c t="n" s="0">
        <x:v>5.146457</x:v>
      </x:c>
      <x:c t="n" s="0">
        <x:v>6.446773</x:v>
      </x:c>
      <x:c t="n" s="0">
        <x:v>4.677532</x:v>
      </x:c>
      <x:c t="n" s="0">
        <x:v>16.96296</x:v>
      </x:c>
      <x:c t="n" s="0">
        <x:v>2.180445</x:v>
      </x:c>
      <x:c t="n" s="0">
        <x:v>15.4805</x:v>
      </x:c>
      <x:c t="n" s="0">
        <x:v>12.71032</x:v>
      </x:c>
      <x:c t="n" s="0">
        <x:v>12.84015</x:v>
      </x:c>
      <x:c t="n" s="0">
        <x:v>17.07555</x:v>
      </x:c>
      <x:c t="n" s="0">
        <x:v>14.32243</x:v>
      </x:c>
      <x:c t="n" s="0">
        <x:v>25.94928</x:v>
      </x:c>
      <x:c t="n" s="0">
        <x:v>22.92106</x:v>
      </x:c>
      <x:c t="n" s="0">
        <x:v>16.84807</x:v>
      </x:c>
      <x:c t="n" s="0">
        <x:v>22.88575</x:v>
      </x:c>
      <x:c t="n" s="0">
        <x:v>27.83559</x:v>
      </x:c>
      <x:c t="n" s="0">
        <x:v>28.74822</x:v>
      </x:c>
      <x:c t="n" s="0">
        <x:v>31.50045</x:v>
      </x:c>
      <x:c t="n" s="0">
        <x:v>23.7779</x:v>
      </x:c>
      <x:c t="n" s="0">
        <x:v>26.86879</x:v>
      </x:c>
      <x:c t="n" s="0">
        <x:v>21.34047</x:v>
      </x:c>
      <x:c t="n" s="0">
        <x:v>21.49981</x:v>
      </x:c>
      <x:c t="n" s="0">
        <x:v>19.95999</x:v>
      </x:c>
      <x:c t="n" s="0">
        <x:v>14.67594</x:v>
      </x:c>
      <x:c t="n" s="0">
        <x:v>13.68907</x:v>
      </x:c>
      <x:c t="n" s="0">
        <x:v>15.48224</x:v>
      </x:c>
      <x:c t="n" s="0">
        <x:v>16.50705</x:v>
      </x:c>
      <x:c t="n" s="0">
        <x:v>12.68536</x:v>
      </x:c>
      <x:c t="n" s="0">
        <x:v>10.85679</x:v>
      </x:c>
      <x:c t="n" s="0">
        <x:v>6.601496</x:v>
      </x:c>
      <x:c t="n" s="0">
        <x:v>4.278692</x:v>
      </x:c>
      <x:c t="n" s="0">
        <x:v>7.649358</x:v>
      </x:c>
      <x:c t="n" s="0">
        <x:v>3.703658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43944.3547453704</x:v>
      </x:c>
      <x:c t="n" s="7">
        <x:v>43944.3547453704</x:v>
      </x:c>
      <x:c t="n" s="0">
        <x:v>38.44478</x:v>
      </x:c>
      <x:c t="n" s="0">
        <x:v>54.20069</x:v>
      </x:c>
      <x:c t="n" s="0">
        <x:v>74.35126</x:v>
      </x:c>
      <x:c t="n" s="0">
        <x:v>78.71743</x:v>
      </x:c>
      <x:c t="n" s="0">
        <x:v>-11.36618</x:v>
      </x:c>
      <x:c t="n" s="0">
        <x:v>-4.529368</x:v>
      </x:c>
      <x:c t="n" s="0">
        <x:v>-5.988433</x:v>
      </x:c>
      <x:c t="n" s="0">
        <x:v>3.2487</x:v>
      </x:c>
      <x:c t="n" s="0">
        <x:v>6.2386</x:v>
      </x:c>
      <x:c t="n" s="0">
        <x:v>11.13929</x:v>
      </x:c>
      <x:c t="n" s="0">
        <x:v>9.769873</x:v>
      </x:c>
      <x:c t="n" s="0">
        <x:v>16.87899</x:v>
      </x:c>
      <x:c t="n" s="0">
        <x:v>13.42225</x:v>
      </x:c>
      <x:c t="n" s="0">
        <x:v>15.16281</x:v>
      </x:c>
      <x:c t="n" s="0">
        <x:v>17.45779</x:v>
      </x:c>
      <x:c t="n" s="0">
        <x:v>16.40484</x:v>
      </x:c>
      <x:c t="n" s="0">
        <x:v>18.80283</x:v>
      </x:c>
      <x:c t="n" s="0">
        <x:v>20.26837</x:v>
      </x:c>
      <x:c t="n" s="0">
        <x:v>23.93923</x:v>
      </x:c>
      <x:c t="n" s="0">
        <x:v>23.90069</x:v>
      </x:c>
      <x:c t="n" s="0">
        <x:v>24.65794</x:v>
      </x:c>
      <x:c t="n" s="0">
        <x:v>25.65812</x:v>
      </x:c>
      <x:c t="n" s="0">
        <x:v>27.56653</x:v>
      </x:c>
      <x:c t="n" s="0">
        <x:v>26.795</x:v>
      </x:c>
      <x:c t="n" s="0">
        <x:v>27.53334</x:v>
      </x:c>
      <x:c t="n" s="0">
        <x:v>27.92837</x:v>
      </x:c>
      <x:c t="n" s="0">
        <x:v>27.72269</x:v>
      </x:c>
      <x:c t="n" s="0">
        <x:v>23.7692</x:v>
      </x:c>
      <x:c t="n" s="0">
        <x:v>21.77726</x:v>
      </x:c>
      <x:c t="n" s="0">
        <x:v>19.35486</x:v>
      </x:c>
      <x:c t="n" s="0">
        <x:v>16.83585</x:v>
      </x:c>
      <x:c t="n" s="0">
        <x:v>16.9801</x:v>
      </x:c>
      <x:c t="n" s="0">
        <x:v>20.97933</x:v>
      </x:c>
      <x:c t="n" s="0">
        <x:v>18.34869</x:v>
      </x:c>
      <x:c t="n" s="0">
        <x:v>10.31804</x:v>
      </x:c>
      <x:c t="n" s="0">
        <x:v>9.391048</x:v>
      </x:c>
      <x:c t="n" s="0">
        <x:v>5.941307</x:v>
      </x:c>
      <x:c t="n" s="0">
        <x:v>4.91286</x:v>
      </x:c>
      <x:c t="n" s="0">
        <x:v>7.217556</x:v>
      </x:c>
      <x:c t="n" s="0">
        <x:v>3.747963</x:v>
      </x:c>
      <x:c t="n" s="0">
        <x:v>-10.54612</x:v>
      </x:c>
      <x:c t="n" s="0">
        <x:v>-6.951606</x:v>
      </x:c>
      <x:c t="n" s="0">
        <x:v>-1.975422</x:v>
      </x:c>
      <x:c t="n" s="0">
        <x:v>4.105146</x:v>
      </x:c>
      <x:c t="n" s="0">
        <x:v>5.146457</x:v>
      </x:c>
      <x:c t="n" s="0">
        <x:v>6.446773</x:v>
      </x:c>
      <x:c t="n" s="0">
        <x:v>4.677532</x:v>
      </x:c>
      <x:c t="n" s="0">
        <x:v>16.96296</x:v>
      </x:c>
      <x:c t="n" s="0">
        <x:v>6.952917</x:v>
      </x:c>
      <x:c t="n" s="0">
        <x:v>15.4805</x:v>
      </x:c>
      <x:c t="n" s="0">
        <x:v>9.671198</x:v>
      </x:c>
      <x:c t="n" s="0">
        <x:v>12.84015</x:v>
      </x:c>
      <x:c t="n" s="0">
        <x:v>14.46558</x:v>
      </x:c>
      <x:c t="n" s="0">
        <x:v>16.70431</x:v>
      </x:c>
      <x:c t="n" s="0">
        <x:v>24.37024</x:v>
      </x:c>
      <x:c t="n" s="0">
        <x:v>23.19115</x:v>
      </x:c>
      <x:c t="n" s="0">
        <x:v>20.71857</x:v>
      </x:c>
      <x:c t="n" s="0">
        <x:v>19.61427</x:v>
      </x:c>
      <x:c t="n" s="0">
        <x:v>22.90854</x:v>
      </x:c>
      <x:c t="n" s="0">
        <x:v>24.50163</x:v>
      </x:c>
      <x:c t="n" s="0">
        <x:v>27.53366</x:v>
      </x:c>
      <x:c t="n" s="0">
        <x:v>25.25129</x:v>
      </x:c>
      <x:c t="n" s="0">
        <x:v>28.97704</x:v>
      </x:c>
      <x:c t="n" s="0">
        <x:v>20.13083</x:v>
      </x:c>
      <x:c t="n" s="0">
        <x:v>19.57201</x:v>
      </x:c>
      <x:c t="n" s="0">
        <x:v>18.12362</x:v>
      </x:c>
      <x:c t="n" s="0">
        <x:v>14.97945</x:v>
      </x:c>
      <x:c t="n" s="0">
        <x:v>13.10282</x:v>
      </x:c>
      <x:c t="n" s="0">
        <x:v>28.55645</x:v>
      </x:c>
      <x:c t="n" s="0">
        <x:v>18.51938</x:v>
      </x:c>
      <x:c t="n" s="0">
        <x:v>10.53224</x:v>
      </x:c>
      <x:c t="n" s="0">
        <x:v>10.47056</x:v>
      </x:c>
      <x:c t="n" s="0">
        <x:v>5.361299</x:v>
      </x:c>
      <x:c t="n" s="0">
        <x:v>3.959751</x:v>
      </x:c>
      <x:c t="n" s="0">
        <x:v>5.981737</x:v>
      </x:c>
      <x:c t="n" s="0">
        <x:v>2.720479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43944.3547569444</x:v>
      </x:c>
      <x:c t="n" s="7">
        <x:v>43944.3547569444</x:v>
      </x:c>
      <x:c t="n" s="0">
        <x:v>36.60297</x:v>
      </x:c>
      <x:c t="n" s="0">
        <x:v>54.20069</x:v>
      </x:c>
      <x:c t="n" s="0">
        <x:v>68.10051</x:v>
      </x:c>
      <x:c t="n" s="0">
        <x:v>73.38319</x:v>
      </x:c>
      <x:c t="n" s="0">
        <x:v>-11.23641</x:v>
      </x:c>
      <x:c t="n" s="0">
        <x:v>-4.809219</x:v>
      </x:c>
      <x:c t="n" s="0">
        <x:v>-5.118441</x:v>
      </x:c>
      <x:c t="n" s="0">
        <x:v>3.384745</x:v>
      </x:c>
      <x:c t="n" s="0">
        <x:v>6.142926</x:v>
      </x:c>
      <x:c t="n" s="0">
        <x:v>10.69892</x:v>
      </x:c>
      <x:c t="n" s="0">
        <x:v>9.308506</x:v>
      </x:c>
      <x:c t="n" s="0">
        <x:v>16.89135</x:v>
      </x:c>
      <x:c t="n" s="0">
        <x:v>12.93684</x:v>
      </x:c>
      <x:c t="n" s="0">
        <x:v>15.0557</x:v>
      </x:c>
      <x:c t="n" s="0">
        <x:v>16.89434</x:v>
      </x:c>
      <x:c t="n" s="0">
        <x:v>16.35857</x:v>
      </x:c>
      <x:c t="n" s="0">
        <x:v>18.38272</x:v>
      </x:c>
      <x:c t="n" s="0">
        <x:v>19.91638</x:v>
      </x:c>
      <x:c t="n" s="0">
        <x:v>23.54268</x:v>
      </x:c>
      <x:c t="n" s="0">
        <x:v>23.67201</x:v>
      </x:c>
      <x:c t="n" s="0">
        <x:v>25.07586</x:v>
      </x:c>
      <x:c t="n" s="0">
        <x:v>25.31837</x:v>
      </x:c>
      <x:c t="n" s="0">
        <x:v>27.12357</x:v>
      </x:c>
      <x:c t="n" s="0">
        <x:v>26.88874</x:v>
      </x:c>
      <x:c t="n" s="0">
        <x:v>27.44448</x:v>
      </x:c>
      <x:c t="n" s="0">
        <x:v>27.43844</x:v>
      </x:c>
      <x:c t="n" s="0">
        <x:v>27.71747</x:v>
      </x:c>
      <x:c t="n" s="0">
        <x:v>23.41752</x:v>
      </x:c>
      <x:c t="n" s="0">
        <x:v>21.82977</x:v>
      </x:c>
      <x:c t="n" s="0">
        <x:v>19.77026</x:v>
      </x:c>
      <x:c t="n" s="0">
        <x:v>17.00071</x:v>
      </x:c>
      <x:c t="n" s="0">
        <x:v>18.55235</x:v>
      </x:c>
      <x:c t="n" s="0">
        <x:v>24.89443</x:v>
      </x:c>
      <x:c t="n" s="0">
        <x:v>18.46702</x:v>
      </x:c>
      <x:c t="n" s="0">
        <x:v>10.17727</x:v>
      </x:c>
      <x:c t="n" s="0">
        <x:v>9.614591</x:v>
      </x:c>
      <x:c t="n" s="0">
        <x:v>6.056429</x:v>
      </x:c>
      <x:c t="n" s="0">
        <x:v>4.864125</x:v>
      </x:c>
      <x:c t="n" s="0">
        <x:v>7.051095</x:v>
      </x:c>
      <x:c t="n" s="0">
        <x:v>3.740263</x:v>
      </x:c>
      <x:c t="n" s="0">
        <x:v>-10.54612</x:v>
      </x:c>
      <x:c t="n" s="0">
        <x:v>-6.951606</x:v>
      </x:c>
      <x:c t="n" s="0">
        <x:v>-1.975422</x:v>
      </x:c>
      <x:c t="n" s="0">
        <x:v>4.105146</x:v>
      </x:c>
      <x:c t="n" s="0">
        <x:v>5.649931</x:v>
      </x:c>
      <x:c t="n" s="0">
        <x:v>6.446773</x:v>
      </x:c>
      <x:c t="n" s="0">
        <x:v>4.677532</x:v>
      </x:c>
      <x:c t="n" s="0">
        <x:v>16.54483</x:v>
      </x:c>
      <x:c t="n" s="0">
        <x:v>7.824533</x:v>
      </x:c>
      <x:c t="n" s="0">
        <x:v>13.55377</x:v>
      </x:c>
      <x:c t="n" s="0">
        <x:v>9.671198</x:v>
      </x:c>
      <x:c t="n" s="0">
        <x:v>17.24661</x:v>
      </x:c>
      <x:c t="n" s="0">
        <x:v>16.84171</x:v>
      </x:c>
      <x:c t="n" s="0">
        <x:v>18.63963</x:v>
      </x:c>
      <x:c t="n" s="0">
        <x:v>19.9837</x:v>
      </x:c>
      <x:c t="n" s="0">
        <x:v>21.32581</x:v>
      </x:c>
      <x:c t="n" s="0">
        <x:v>27.35237</x:v>
      </x:c>
      <x:c t="n" s="0">
        <x:v>22.74995</x:v>
      </x:c>
      <x:c t="n" s="0">
        <x:v>22.75322</x:v>
      </x:c>
      <x:c t="n" s="0">
        <x:v>28.00341</x:v>
      </x:c>
      <x:c t="n" s="0">
        <x:v>25.38098</x:v>
      </x:c>
      <x:c t="n" s="0">
        <x:v>20.97937</x:v>
      </x:c>
      <x:c t="n" s="0">
        <x:v>27.25773</x:v>
      </x:c>
      <x:c t="n" s="0">
        <x:v>18.75216</x:v>
      </x:c>
      <x:c t="n" s="0">
        <x:v>23.88538</x:v>
      </x:c>
      <x:c t="n" s="0">
        <x:v>22.59382</x:v>
      </x:c>
      <x:c t="n" s="0">
        <x:v>17.4525</x:v>
      </x:c>
      <x:c t="n" s="0">
        <x:v>26.64466</x:v>
      </x:c>
      <x:c t="n" s="0">
        <x:v>29.62206</x:v>
      </x:c>
      <x:c t="n" s="0">
        <x:v>17.69888</x:v>
      </x:c>
      <x:c t="n" s="0">
        <x:v>9.597653</x:v>
      </x:c>
      <x:c t="n" s="0">
        <x:v>10.83224</x:v>
      </x:c>
      <x:c t="n" s="0">
        <x:v>5.836521</x:v>
      </x:c>
      <x:c t="n" s="0">
        <x:v>4.159593</x:v>
      </x:c>
      <x:c t="n" s="0">
        <x:v>7.141728</x:v>
      </x:c>
      <x:c t="n" s="0">
        <x:v>4.105843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43944.3547569444</x:v>
      </x:c>
      <x:c t="n" s="7">
        <x:v>43944.3547569444</x:v>
      </x:c>
      <x:c t="n" s="0">
        <x:v>38.30519</x:v>
      </x:c>
      <x:c t="n" s="0">
        <x:v>54.20069</x:v>
      </x:c>
      <x:c t="n" s="0">
        <x:v>73.37362</x:v>
      </x:c>
      <x:c t="n" s="0">
        <x:v>75.04485</x:v>
      </x:c>
      <x:c t="n" s="0">
        <x:v>-11.12856</x:v>
      </x:c>
      <x:c t="n" s="0">
        <x:v>-5.063381</x:v>
      </x:c>
      <x:c t="n" s="0">
        <x:v>-4.492491</x:v>
      </x:c>
      <x:c t="n" s="0">
        <x:v>3.497651</x:v>
      </x:c>
      <x:c t="n" s="0">
        <x:v>6.074356</x:v>
      </x:c>
      <x:c t="n" s="0">
        <x:v>10.28389</x:v>
      </x:c>
      <x:c t="n" s="0">
        <x:v>8.983569</x:v>
      </x:c>
      <x:c t="n" s="0">
        <x:v>16.46337</x:v>
      </x:c>
      <x:c t="n" s="0">
        <x:v>12.59337</x:v>
      </x:c>
      <x:c t="n" s="0">
        <x:v>14.70637</x:v>
      </x:c>
      <x:c t="n" s="0">
        <x:v>16.34751</x:v>
      </x:c>
      <x:c t="n" s="0">
        <x:v>16.77889</x:v>
      </x:c>
      <x:c t="n" s="0">
        <x:v>19.23971</x:v>
      </x:c>
      <x:c t="n" s="0">
        <x:v>20.61561</x:v>
      </x:c>
      <x:c t="n" s="0">
        <x:v>23.89793</x:v>
      </x:c>
      <x:c t="n" s="0">
        <x:v>23.26473</x:v>
      </x:c>
      <x:c t="n" s="0">
        <x:v>25.40441</x:v>
      </x:c>
      <x:c t="n" s="0">
        <x:v>24.76222</x:v>
      </x:c>
      <x:c t="n" s="0">
        <x:v>26.98423</x:v>
      </x:c>
      <x:c t="n" s="0">
        <x:v>27.01192</x:v>
      </x:c>
      <x:c t="n" s="0">
        <x:v>27.0205</x:v>
      </x:c>
      <x:c t="n" s="0">
        <x:v>27.44091</x:v>
      </x:c>
      <x:c t="n" s="0">
        <x:v>27.39975</x:v>
      </x:c>
      <x:c t="n" s="0">
        <x:v>23.05784</x:v>
      </x:c>
      <x:c t="n" s="0">
        <x:v>21.75492</x:v>
      </x:c>
      <x:c t="n" s="0">
        <x:v>19.95221</x:v>
      </x:c>
      <x:c t="n" s="0">
        <x:v>17.46378</x:v>
      </x:c>
      <x:c t="n" s="0">
        <x:v>21.54084</x:v>
      </x:c>
      <x:c t="n" s="0">
        <x:v>24.39589</x:v>
      </x:c>
      <x:c t="n" s="0">
        <x:v>18.29489</x:v>
      </x:c>
      <x:c t="n" s="0">
        <x:v>10.23297</x:v>
      </x:c>
      <x:c t="n" s="0">
        <x:v>9.539111</x:v>
      </x:c>
      <x:c t="n" s="0">
        <x:v>5.849407</x:v>
      </x:c>
      <x:c t="n" s="0">
        <x:v>4.842426</x:v>
      </x:c>
      <x:c t="n" s="0">
        <x:v>7.017436</x:v>
      </x:c>
      <x:c t="n" s="0">
        <x:v>3.652315</x:v>
      </x:c>
      <x:c t="n" s="0">
        <x:v>-10.54612</x:v>
      </x:c>
      <x:c t="n" s="0">
        <x:v>-6.951606</x:v>
      </x:c>
      <x:c t="n" s="0">
        <x:v>-1.975422</x:v>
      </x:c>
      <x:c t="n" s="0">
        <x:v>4.105146</x:v>
      </x:c>
      <x:c t="n" s="0">
        <x:v>5.649931</x:v>
      </x:c>
      <x:c t="n" s="0">
        <x:v>6.446773</x:v>
      </x:c>
      <x:c t="n" s="0">
        <x:v>8.328539</x:v>
      </x:c>
      <x:c t="n" s="0">
        <x:v>11.20677</x:v>
      </x:c>
      <x:c t="n" s="0">
        <x:v>11.898</x:v>
      </x:c>
      <x:c t="n" s="0">
        <x:v>11.7818</x:v>
      </x:c>
      <x:c t="n" s="0">
        <x:v>9.671198</x:v>
      </x:c>
      <x:c t="n" s="0">
        <x:v>18.6532</x:v>
      </x:c>
      <x:c t="n" s="0">
        <x:v>22.80738</x:v>
      </x:c>
      <x:c t="n" s="0">
        <x:v>23.75401</x:v>
      </x:c>
      <x:c t="n" s="0">
        <x:v>26.41155</x:v>
      </x:c>
      <x:c t="n" s="0">
        <x:v>19.91851</x:v>
      </x:c>
      <x:c t="n" s="0">
        <x:v>25.3066</x:v>
      </x:c>
      <x:c t="n" s="0">
        <x:v>15.29323</x:v>
      </x:c>
      <x:c t="n" s="0">
        <x:v>26.40514</x:v>
      </x:c>
      <x:c t="n" s="0">
        <x:v>26.89106</x:v>
      </x:c>
      <x:c t="n" s="0">
        <x:v>22.97377</x:v>
      </x:c>
      <x:c t="n" s="0">
        <x:v>28.32001</x:v>
      </x:c>
      <x:c t="n" s="0">
        <x:v>24.3068</x:v>
      </x:c>
      <x:c t="n" s="0">
        <x:v>20.805</x:v>
      </x:c>
      <x:c t="n" s="0">
        <x:v>17.73512</x:v>
      </x:c>
      <x:c t="n" s="0">
        <x:v>19.22939</x:v>
      </x:c>
      <x:c t="n" s="0">
        <x:v>19.4451</x:v>
      </x:c>
      <x:c t="n" s="0">
        <x:v>25.06137</x:v>
      </x:c>
      <x:c t="n" s="0">
        <x:v>17.6569</x:v>
      </x:c>
      <x:c t="n" s="0">
        <x:v>17.66598</x:v>
      </x:c>
      <x:c t="n" s="0">
        <x:v>10.28072</x:v>
      </x:c>
      <x:c t="n" s="0">
        <x:v>7.775438</x:v>
      </x:c>
      <x:c t="n" s="0">
        <x:v>4.902549</x:v>
      </x:c>
      <x:c t="n" s="0">
        <x:v>5.466883</x:v>
      </x:c>
      <x:c t="n" s="0">
        <x:v>5.458447</x:v>
      </x:c>
      <x:c t="n" s="0">
        <x:v>2.65716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43944.3547569444</x:v>
      </x:c>
      <x:c t="n" s="7">
        <x:v>43944.3547569444</x:v>
      </x:c>
      <x:c t="n" s="0">
        <x:v>36.76192</x:v>
      </x:c>
      <x:c t="n" s="0">
        <x:v>54.20069</x:v>
      </x:c>
      <x:c t="n" s="0">
        <x:v>74.12496</x:v>
      </x:c>
      <x:c t="n" s="0">
        <x:v>76.50253</x:v>
      </x:c>
      <x:c t="n" s="0">
        <x:v>-10.98598</x:v>
      </x:c>
      <x:c t="n" s="0">
        <x:v>-5.292877</x:v>
      </x:c>
      <x:c t="n" s="0">
        <x:v>-4.021177</x:v>
      </x:c>
      <x:c t="n" s="0">
        <x:v>3.591804</x:v>
      </x:c>
      <x:c t="n" s="0">
        <x:v>6.014926</x:v>
      </x:c>
      <x:c t="n" s="0">
        <x:v>9.941828</x:v>
      </x:c>
      <x:c t="n" s="0">
        <x:v>9.391681</x:v>
      </x:c>
      <x:c t="n" s="0">
        <x:v>15.99389</x:v>
      </x:c>
      <x:c t="n" s="0">
        <x:v>13.02525</x:v>
      </x:c>
      <x:c t="n" s="0">
        <x:v>14.38403</x:v>
      </x:c>
      <x:c t="n" s="0">
        <x:v>16.07928</x:v>
      </x:c>
      <x:c t="n" s="0">
        <x:v>17.10822</x:v>
      </x:c>
      <x:c t="n" s="0">
        <x:v>19.98039</x:v>
      </x:c>
      <x:c t="n" s="0">
        <x:v>21.2361</x:v>
      </x:c>
      <x:c t="n" s="0">
        <x:v>24.0341</x:v>
      </x:c>
      <x:c t="n" s="0">
        <x:v>22.97724</x:v>
      </x:c>
      <x:c t="n" s="0">
        <x:v>25.24945</x:v>
      </x:c>
      <x:c t="n" s="0">
        <x:v>24.38546</x:v>
      </x:c>
      <x:c t="n" s="0">
        <x:v>26.65075</x:v>
      </x:c>
      <x:c t="n" s="0">
        <x:v>26.55787</x:v>
      </x:c>
      <x:c t="n" s="0">
        <x:v>27.06815</x:v>
      </x:c>
      <x:c t="n" s="0">
        <x:v>27.67615</x:v>
      </x:c>
      <x:c t="n" s="0">
        <x:v>27.14477</x:v>
      </x:c>
      <x:c t="n" s="0">
        <x:v>22.8478</x:v>
      </x:c>
      <x:c t="n" s="0">
        <x:v>21.84254</x:v>
      </x:c>
      <x:c t="n" s="0">
        <x:v>19.76207</x:v>
      </x:c>
      <x:c t="n" s="0">
        <x:v>17.2249</x:v>
      </x:c>
      <x:c t="n" s="0">
        <x:v>21.19412</x:v>
      </x:c>
      <x:c t="n" s="0">
        <x:v>23.80243</x:v>
      </x:c>
      <x:c t="n" s="0">
        <x:v>18.18344</x:v>
      </x:c>
      <x:c t="n" s="0">
        <x:v>10.69002</x:v>
      </x:c>
      <x:c t="n" s="0">
        <x:v>9.653325</x:v>
      </x:c>
      <x:c t="n" s="0">
        <x:v>6.01408</x:v>
      </x:c>
      <x:c t="n" s="0">
        <x:v>4.909337</x:v>
      </x:c>
      <x:c t="n" s="0">
        <x:v>6.825383</x:v>
      </x:c>
      <x:c t="n" s="0">
        <x:v>3.681192</x:v>
      </x:c>
      <x:c t="n" s="0">
        <x:v>-10.06073</x:v>
      </x:c>
      <x:c t="n" s="0">
        <x:v>-6.951606</x:v>
      </x:c>
      <x:c t="n" s="0">
        <x:v>-1.975422</x:v>
      </x:c>
      <x:c t="n" s="0">
        <x:v>4.105146</x:v>
      </x:c>
      <x:c t="n" s="0">
        <x:v>5.649931</x:v>
      </x:c>
      <x:c t="n" s="0">
        <x:v>7.452338</x:v>
      </x:c>
      <x:c t="n" s="0">
        <x:v>11.22361</x:v>
      </x:c>
      <x:c t="n" s="0">
        <x:v>11.20677</x:v>
      </x:c>
      <x:c t="n" s="0">
        <x:v>14.93921</x:v>
      </x:c>
      <x:c t="n" s="0">
        <x:v>11.7818</x:v>
      </x:c>
      <x:c t="n" s="0">
        <x:v>15.43237</x:v>
      </x:c>
      <x:c t="n" s="0">
        <x:v>18.6532</x:v>
      </x:c>
      <x:c t="n" s="0">
        <x:v>22.80738</x:v>
      </x:c>
      <x:c t="n" s="0">
        <x:v>23.70797</x:v>
      </x:c>
      <x:c t="n" s="0">
        <x:v>23.37055</x:v>
      </x:c>
      <x:c t="n" s="0">
        <x:v>20.26907</x:v>
      </x:c>
      <x:c t="n" s="0">
        <x:v>26.17013</x:v>
      </x:c>
      <x:c t="n" s="0">
        <x:v>21.88607</x:v>
      </x:c>
      <x:c t="n" s="0">
        <x:v>25.03873</x:v>
      </x:c>
      <x:c t="n" s="0">
        <x:v>23.51095</x:v>
      </x:c>
      <x:c t="n" s="0">
        <x:v>28.97449</x:v>
      </x:c>
      <x:c t="n" s="0">
        <x:v>28.63108</x:v>
      </x:c>
      <x:c t="n" s="0">
        <x:v>26.03869</x:v>
      </x:c>
      <x:c t="n" s="0">
        <x:v>22.22125</x:v>
      </x:c>
      <x:c t="n" s="0">
        <x:v>22.95096</x:v>
      </x:c>
      <x:c t="n" s="0">
        <x:v>20.66795</x:v>
      </x:c>
      <x:c t="n" s="0">
        <x:v>17.62809</x:v>
      </x:c>
      <x:c t="n" s="0">
        <x:v>16.9894</x:v>
      </x:c>
      <x:c t="n" s="0">
        <x:v>15.28329</x:v>
      </x:c>
      <x:c t="n" s="0">
        <x:v>17.20951</x:v>
      </x:c>
      <x:c t="n" s="0">
        <x:v>13.00041</x:v>
      </x:c>
      <x:c t="n" s="0">
        <x:v>11.63414</x:v>
      </x:c>
      <x:c t="n" s="0">
        <x:v>6.895123</x:v>
      </x:c>
      <x:c t="n" s="0">
        <x:v>4.429422</x:v>
      </x:c>
      <x:c t="n" s="0">
        <x:v>6.311287</x:v>
      </x:c>
      <x:c t="n" s="0">
        <x:v>4.038116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43944.3547569444</x:v>
      </x:c>
      <x:c t="n" s="7">
        <x:v>43944.3547569444</x:v>
      </x:c>
      <x:c t="n" s="0">
        <x:v>36.66465</x:v>
      </x:c>
      <x:c t="n" s="0">
        <x:v>54.20069</x:v>
      </x:c>
      <x:c t="n" s="0">
        <x:v>75.43484</x:v>
      </x:c>
      <x:c t="n" s="0">
        <x:v>77.56396</x:v>
      </x:c>
      <x:c t="n" s="0">
        <x:v>-10.79018</x:v>
      </x:c>
      <x:c t="n" s="0">
        <x:v>-5.498957</x:v>
      </x:c>
      <x:c t="n" s="0">
        <x:v>-3.655567</x:v>
      </x:c>
      <x:c t="n" s="0">
        <x:v>3.670627</x:v>
      </x:c>
      <x:c t="n" s="0">
        <x:v>5.963519</x:v>
      </x:c>
      <x:c t="n" s="0">
        <x:v>9.703107</x:v>
      </x:c>
      <x:c t="n" s="0">
        <x:v>9.712217</x:v>
      </x:c>
      <x:c t="n" s="0">
        <x:v>15.42494</x:v>
      </x:c>
      <x:c t="n" s="0">
        <x:v>13.36287</x:v>
      </x:c>
      <x:c t="n" s="0">
        <x:v>14.20836</x:v>
      </x:c>
      <x:c t="n" s="0">
        <x:v>16.22967</x:v>
      </x:c>
      <x:c t="n" s="0">
        <x:v>16.94692</x:v>
      </x:c>
      <x:c t="n" s="0">
        <x:v>19.70488</x:v>
      </x:c>
      <x:c t="n" s="0">
        <x:v>21.67896</x:v>
      </x:c>
      <x:c t="n" s="0">
        <x:v>23.59134</x:v>
      </x:c>
      <x:c t="n" s="0">
        <x:v>22.40205</x:v>
      </x:c>
      <x:c t="n" s="0">
        <x:v>25.62737</x:v>
      </x:c>
      <x:c t="n" s="0">
        <x:v>24.72108</x:v>
      </x:c>
      <x:c t="n" s="0">
        <x:v>26.62234</x:v>
      </x:c>
      <x:c t="n" s="0">
        <x:v>26.78265</x:v>
      </x:c>
      <x:c t="n" s="0">
        <x:v>27.54715</x:v>
      </x:c>
      <x:c t="n" s="0">
        <x:v>27.65674</x:v>
      </x:c>
      <x:c t="n" s="0">
        <x:v>26.89841</x:v>
      </x:c>
      <x:c t="n" s="0">
        <x:v>22.99204</x:v>
      </x:c>
      <x:c t="n" s="0">
        <x:v>21.75519</x:v>
      </x:c>
      <x:c t="n" s="0">
        <x:v>19.87252</x:v>
      </x:c>
      <x:c t="n" s="0">
        <x:v>17.19464</x:v>
      </x:c>
      <x:c t="n" s="0">
        <x:v>20.84964</x:v>
      </x:c>
      <x:c t="n" s="0">
        <x:v>23.33331</x:v>
      </x:c>
      <x:c t="n" s="0">
        <x:v>17.84389</x:v>
      </x:c>
      <x:c t="n" s="0">
        <x:v>10.8843</x:v>
      </x:c>
      <x:c t="n" s="0">
        <x:v>10.09515</x:v>
      </x:c>
      <x:c t="n" s="0">
        <x:v>6.018044</x:v>
      </x:c>
      <x:c t="n" s="0">
        <x:v>5.035953</x:v>
      </x:c>
      <x:c t="n" s="0">
        <x:v>6.882465</x:v>
      </x:c>
      <x:c t="n" s="0">
        <x:v>3.557373</x:v>
      </x:c>
      <x:c t="n" s="0">
        <x:v>-9.793568</x:v>
      </x:c>
      <x:c t="n" s="0">
        <x:v>-6.951606</x:v>
      </x:c>
      <x:c t="n" s="0">
        <x:v>-1.975422</x:v>
      </x:c>
      <x:c t="n" s="0">
        <x:v>4.105146</x:v>
      </x:c>
      <x:c t="n" s="0">
        <x:v>5.649931</x:v>
      </x:c>
      <x:c t="n" s="0">
        <x:v>7.960053</x:v>
      </x:c>
      <x:c t="n" s="0">
        <x:v>11.22361</x:v>
      </x:c>
      <x:c t="n" s="0">
        <x:v>5.837388</x:v>
      </x:c>
      <x:c t="n" s="0">
        <x:v>14.93921</x:v>
      </x:c>
      <x:c t="n" s="0">
        <x:v>13.865</x:v>
      </x:c>
      <x:c t="n" s="0">
        <x:v>17.01831</x:v>
      </x:c>
      <x:c t="n" s="0">
        <x:v>14.15398</x:v>
      </x:c>
      <x:c t="n" s="0">
        <x:v>12.20301</x:v>
      </x:c>
      <x:c t="n" s="0">
        <x:v>23.63014</x:v>
      </x:c>
      <x:c t="n" s="0">
        <x:v>19.29773</x:v>
      </x:c>
      <x:c t="n" s="0">
        <x:v>12.56488</x:v>
      </x:c>
      <x:c t="n" s="0">
        <x:v>26.7806</x:v>
      </x:c>
      <x:c t="n" s="0">
        <x:v>27.73755</x:v>
      </x:c>
      <x:c t="n" s="0">
        <x:v>25.36424</x:v>
      </x:c>
      <x:c t="n" s="0">
        <x:v>27.76313</x:v>
      </x:c>
      <x:c t="n" s="0">
        <x:v>28.97876</x:v>
      </x:c>
      <x:c t="n" s="0">
        <x:v>26.91278</x:v>
      </x:c>
      <x:c t="n" s="0">
        <x:v>23.48951</x:v>
      </x:c>
      <x:c t="n" s="0">
        <x:v>24.46367</x:v>
      </x:c>
      <x:c t="n" s="0">
        <x:v>20.54829</x:v>
      </x:c>
      <x:c t="n" s="0">
        <x:v>18.52274</x:v>
      </x:c>
      <x:c t="n" s="0">
        <x:v>14.15396</x:v>
      </x:c>
      <x:c t="n" s="0">
        <x:v>17.78569</x:v>
      </x:c>
      <x:c t="n" s="0">
        <x:v>18.3686</x:v>
      </x:c>
      <x:c t="n" s="0">
        <x:v>15.89536</x:v>
      </x:c>
      <x:c t="n" s="0">
        <x:v>11.14532</x:v>
      </x:c>
      <x:c t="n" s="0">
        <x:v>11.13723</x:v>
      </x:c>
      <x:c t="n" s="0">
        <x:v>6.486749</x:v>
      </x:c>
      <x:c t="n" s="0">
        <x:v>6.194916</x:v>
      </x:c>
      <x:c t="n" s="0">
        <x:v>6.914105</x:v>
      </x:c>
      <x:c t="n" s="0">
        <x:v>2.548736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43944.3547569444</x:v>
      </x:c>
      <x:c t="n" s="7">
        <x:v>43944.3547569444</x:v>
      </x:c>
      <x:c t="n" s="0">
        <x:v>38.22101</x:v>
      </x:c>
      <x:c t="n" s="0">
        <x:v>54.20069</x:v>
      </x:c>
      <x:c t="n" s="0">
        <x:v>75.82856</x:v>
      </x:c>
      <x:c t="n" s="0">
        <x:v>77.52159</x:v>
      </x:c>
      <x:c t="n" s="0">
        <x:v>-10.62968</x:v>
      </x:c>
      <x:c t="n" s="0">
        <x:v>-5.683041</x:v>
      </x:c>
      <x:c t="n" s="0">
        <x:v>-3.023886</x:v>
      </x:c>
      <x:c t="n" s="0">
        <x:v>3.911392</x:v>
      </x:c>
      <x:c t="n" s="0">
        <x:v>5.91913</x:v>
      </x:c>
      <x:c t="n" s="0">
        <x:v>9.4883</x:v>
      </x:c>
      <x:c t="n" s="0">
        <x:v>9.968398</x:v>
      </x:c>
      <x:c t="n" s="0">
        <x:v>14.79245</x:v>
      </x:c>
      <x:c t="n" s="0">
        <x:v>13.63179</x:v>
      </x:c>
      <x:c t="n" s="0">
        <x:v>14.37993</x:v>
      </x:c>
      <x:c t="n" s="0">
        <x:v>16.3541</x:v>
      </x:c>
      <x:c t="n" s="0">
        <x:v>16.5413</x:v>
      </x:c>
      <x:c t="n" s="0">
        <x:v>19.14956</x:v>
      </x:c>
      <x:c t="n" s="0">
        <x:v>21.71167</x:v>
      </x:c>
      <x:c t="n" s="0">
        <x:v>23.16415</x:v>
      </x:c>
      <x:c t="n" s="0">
        <x:v>22.42148</x:v>
      </x:c>
      <x:c t="n" s="0">
        <x:v>25.55355</x:v>
      </x:c>
      <x:c t="n" s="0">
        <x:v>25.53248</x:v>
      </x:c>
      <x:c t="n" s="0">
        <x:v>26.42784</x:v>
      </x:c>
      <x:c t="n" s="0">
        <x:v>26.53981</x:v>
      </x:c>
      <x:c t="n" s="0">
        <x:v>27.51162</x:v>
      </x:c>
      <x:c t="n" s="0">
        <x:v>27.4042</x:v>
      </x:c>
      <x:c t="n" s="0">
        <x:v>26.79517</x:v>
      </x:c>
      <x:c t="n" s="0">
        <x:v>23.58876</x:v>
      </x:c>
      <x:c t="n" s="0">
        <x:v>21.60029</x:v>
      </x:c>
      <x:c t="n" s="0">
        <x:v>19.57021</x:v>
      </x:c>
      <x:c t="n" s="0">
        <x:v>16.83809</x:v>
      </x:c>
      <x:c t="n" s="0">
        <x:v>20.4329</x:v>
      </x:c>
      <x:c t="n" s="0">
        <x:v>23.14577</x:v>
      </x:c>
      <x:c t="n" s="0">
        <x:v>18.91981</x:v>
      </x:c>
      <x:c t="n" s="0">
        <x:v>10.99289</x:v>
      </x:c>
      <x:c t="n" s="0">
        <x:v>10.32207</x:v>
      </x:c>
      <x:c t="n" s="0">
        <x:v>6.24191</x:v>
      </x:c>
      <x:c t="n" s="0">
        <x:v>5.057222</x:v>
      </x:c>
      <x:c t="n" s="0">
        <x:v>7.231574</x:v>
      </x:c>
      <x:c t="n" s="0">
        <x:v>3.555923</x:v>
      </x:c>
      <x:c t="n" s="0">
        <x:v>-9.793568</x:v>
      </x:c>
      <x:c t="n" s="0">
        <x:v>-6.951606</x:v>
      </x:c>
      <x:c t="n" s="0">
        <x:v>-0.1197034</x:v>
      </x:c>
      <x:c t="n" s="0">
        <x:v>5.368346</x:v>
      </x:c>
      <x:c t="n" s="0">
        <x:v>5.649931</x:v>
      </x:c>
      <x:c t="n" s="0">
        <x:v>7.960053</x:v>
      </x:c>
      <x:c t="n" s="0">
        <x:v>11.22361</x:v>
      </x:c>
      <x:c t="n" s="0">
        <x:v>3.973191</x:v>
      </x:c>
      <x:c t="n" s="0">
        <x:v>15.27536</x:v>
      </x:c>
      <x:c t="n" s="0">
        <x:v>15.26699</x:v>
      </x:c>
      <x:c t="n" s="0">
        <x:v>17.01831</x:v>
      </x:c>
      <x:c t="n" s="0">
        <x:v>12.84808</x:v>
      </x:c>
      <x:c t="n" s="0">
        <x:v>12.20301</x:v>
      </x:c>
      <x:c t="n" s="0">
        <x:v>20.42252</x:v>
      </x:c>
      <x:c t="n" s="0">
        <x:v>19.08119</x:v>
      </x:c>
      <x:c t="n" s="0">
        <x:v>23.59495</x:v>
      </x:c>
      <x:c t="n" s="0">
        <x:v>24.82003</x:v>
      </x:c>
      <x:c t="n" s="0">
        <x:v>27.42687</x:v>
      </x:c>
      <x:c t="n" s="0">
        <x:v>25.45047</x:v>
      </x:c>
      <x:c t="n" s="0">
        <x:v>24.96292</x:v>
      </x:c>
      <x:c t="n" s="0">
        <x:v>27.69171</x:v>
      </x:c>
      <x:c t="n" s="0">
        <x:v>26.01469</x:v>
      </x:c>
      <x:c t="n" s="0">
        <x:v>26.32391</x:v>
      </x:c>
      <x:c t="n" s="0">
        <x:v>25.7532</x:v>
      </x:c>
      <x:c t="n" s="0">
        <x:v>19.82432</x:v>
      </x:c>
      <x:c t="n" s="0">
        <x:v>16.60669</x:v>
      </x:c>
      <x:c t="n" s="0">
        <x:v>14.55164</x:v>
      </x:c>
      <x:c t="n" s="0">
        <x:v>17.09081</x:v>
      </x:c>
      <x:c t="n" s="0">
        <x:v>23.16913</x:v>
      </x:c>
      <x:c t="n" s="0">
        <x:v>25.85832</x:v>
      </x:c>
      <x:c t="n" s="0">
        <x:v>13.74008</x:v>
      </x:c>
      <x:c t="n" s="0">
        <x:v>12.30572</x:v>
      </x:c>
      <x:c t="n" s="0">
        <x:v>7.611417</x:v>
      </x:c>
      <x:c t="n" s="0">
        <x:v>4.404396</x:v>
      </x:c>
      <x:c t="n" s="0">
        <x:v>8.600621</x:v>
      </x:c>
      <x:c t="n" s="0">
        <x:v>3.778959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43944.3547569444</x:v>
      </x:c>
      <x:c t="n" s="7">
        <x:v>43944.3547569444</x:v>
      </x:c>
      <x:c t="n" s="0">
        <x:v>36.14074</x:v>
      </x:c>
      <x:c t="n" s="0">
        <x:v>54.20069</x:v>
      </x:c>
      <x:c t="n" s="0">
        <x:v>75.60308</x:v>
      </x:c>
      <x:c t="n" s="0">
        <x:v>76.99407</x:v>
      </x:c>
      <x:c t="n" s="0">
        <x:v>-10.49715</x:v>
      </x:c>
      <x:c t="n" s="0">
        <x:v>-5.846677</x:v>
      </x:c>
      <x:c t="n" s="0">
        <x:v>-2.458923</x:v>
      </x:c>
      <x:c t="n" s="0">
        <x:v>4.157015</x:v>
      </x:c>
      <x:c t="n" s="0">
        <x:v>5.880857</x:v>
      </x:c>
      <x:c t="n" s="0">
        <x:v>9.296044</x:v>
      </x:c>
      <x:c t="n" s="0">
        <x:v>10.2295</x:v>
      </x:c>
      <x:c t="n" s="0">
        <x:v>14.16819</x:v>
      </x:c>
      <x:c t="n" s="0">
        <x:v>14.10366</x:v>
      </x:c>
      <x:c t="n" s="0">
        <x:v>14.52126</x:v>
      </x:c>
      <x:c t="n" s="0">
        <x:v>16.45763</x:v>
      </x:c>
      <x:c t="n" s="0">
        <x:v>16.16211</x:v>
      </x:c>
      <x:c t="n" s="0">
        <x:v>19.18843</x:v>
      </x:c>
      <x:c t="n" s="0">
        <x:v>21.21223</x:v>
      </x:c>
      <x:c t="n" s="0">
        <x:v>23.34401</x:v>
      </x:c>
      <x:c t="n" s="0">
        <x:v>22.26127</x:v>
      </x:c>
      <x:c t="n" s="0">
        <x:v>25.3597</x:v>
      </x:c>
      <x:c t="n" s="0">
        <x:v>26.33005</x:v>
      </x:c>
      <x:c t="n" s="0">
        <x:v>26.72385</x:v>
      </x:c>
      <x:c t="n" s="0">
        <x:v>26.5517</x:v>
      </x:c>
      <x:c t="n" s="0">
        <x:v>27.59117</x:v>
      </x:c>
      <x:c t="n" s="0">
        <x:v>27.38046</x:v>
      </x:c>
      <x:c t="n" s="0">
        <x:v>26.50733</x:v>
      </x:c>
      <x:c t="n" s="0">
        <x:v>23.57251</x:v>
      </x:c>
      <x:c t="n" s="0">
        <x:v>21.49787</x:v>
      </x:c>
      <x:c t="n" s="0">
        <x:v>19.13623</x:v>
      </x:c>
      <x:c t="n" s="0">
        <x:v>16.6274</x:v>
      </x:c>
      <x:c t="n" s="0">
        <x:v>20.13228</x:v>
      </x:c>
      <x:c t="n" s="0">
        <x:v>25.18197</x:v>
      </x:c>
      <x:c t="n" s="0">
        <x:v>21.90137</x:v>
      </x:c>
      <x:c t="n" s="0">
        <x:v>11.69533</x:v>
      </x:c>
      <x:c t="n" s="0">
        <x:v>10.60258</x:v>
      </x:c>
      <x:c t="n" s="0">
        <x:v>6.663107</x:v>
      </x:c>
      <x:c t="n" s="0">
        <x:v>4.799883</x:v>
      </x:c>
      <x:c t="n" s="0">
        <x:v>7.192002</x:v>
      </x:c>
      <x:c t="n" s="0">
        <x:v>3.476324</x:v>
      </x:c>
      <x:c t="n" s="0">
        <x:v>-9.793568</x:v>
      </x:c>
      <x:c t="n" s="0">
        <x:v>-6.951606</x:v>
      </x:c>
      <x:c t="n" s="0">
        <x:v>-0.1197034</x:v>
      </x:c>
      <x:c t="n" s="0">
        <x:v>5.368346</x:v>
      </x:c>
      <x:c t="n" s="0">
        <x:v>5.649931</x:v>
      </x:c>
      <x:c t="n" s="0">
        <x:v>7.960053</x:v>
      </x:c>
      <x:c t="n" s="0">
        <x:v>11.74012</x:v>
      </x:c>
      <x:c t="n" s="0">
        <x:v>3.973191</x:v>
      </x:c>
      <x:c t="n" s="0">
        <x:v>16.15121</x:v>
      </x:c>
      <x:c t="n" s="0">
        <x:v>15.26699</x:v>
      </x:c>
      <x:c t="n" s="0">
        <x:v>16.51214</x:v>
      </x:c>
      <x:c t="n" s="0">
        <x:v>12.84808</x:v>
      </x:c>
      <x:c t="n" s="0">
        <x:v>21.10003</x:v>
      </x:c>
      <x:c t="n" s="0">
        <x:v>15.79086</x:v>
      </x:c>
      <x:c t="n" s="0">
        <x:v>25.76061</x:v>
      </x:c>
      <x:c t="n" s="0">
        <x:v>19.83195</x:v>
      </x:c>
      <x:c t="n" s="0">
        <x:v>23.81927</x:v>
      </x:c>
      <x:c t="n" s="0">
        <x:v>30.01726</x:v>
      </x:c>
      <x:c t="n" s="0">
        <x:v>28.04743</x:v>
      </x:c>
      <x:c t="n" s="0">
        <x:v>26.05423</x:v>
      </x:c>
      <x:c t="n" s="0">
        <x:v>30.66887</x:v>
      </x:c>
      <x:c t="n" s="0">
        <x:v>27.97474</x:v>
      </x:c>
      <x:c t="n" s="0">
        <x:v>24.34031</x:v>
      </x:c>
      <x:c t="n" s="0">
        <x:v>23.35842</x:v>
      </x:c>
      <x:c t="n" s="0">
        <x:v>23.68131</x:v>
      </x:c>
      <x:c t="n" s="0">
        <x:v>16.11334</x:v>
      </x:c>
      <x:c t="n" s="0">
        <x:v>15.76862</x:v>
      </x:c>
      <x:c t="n" s="0">
        <x:v>18.09415</x:v>
      </x:c>
      <x:c t="n" s="0">
        <x:v>30.16584</x:v>
      </x:c>
      <x:c t="n" s="0">
        <x:v>26.24814</x:v>
      </x:c>
      <x:c t="n" s="0">
        <x:v>13.13497</x:v>
      </x:c>
      <x:c t="n" s="0">
        <x:v>11.54404</x:v>
      </x:c>
      <x:c t="n" s="0">
        <x:v>8.585602</x:v>
      </x:c>
      <x:c t="n" s="0">
        <x:v>3.353363</x:v>
      </x:c>
      <x:c t="n" s="0">
        <x:v>8.0103</x:v>
      </x:c>
      <x:c t="n" s="0">
        <x:v>2.534662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43944.3547569444</x:v>
      </x:c>
      <x:c t="n" s="7">
        <x:v>43944.3547569444</x:v>
      </x:c>
      <x:c t="n" s="0">
        <x:v>35.95658</x:v>
      </x:c>
      <x:c t="n" s="0">
        <x:v>54.20069</x:v>
      </x:c>
      <x:c t="n" s="0">
        <x:v>72.69347</x:v>
      </x:c>
      <x:c t="n" s="0">
        <x:v>74.09453</x:v>
      </x:c>
      <x:c t="n" s="0">
        <x:v>-10.33889</x:v>
      </x:c>
      <x:c t="n" s="0">
        <x:v>-6.14537</x:v>
      </x:c>
      <x:c t="n" s="0">
        <x:v>-2.028544</x:v>
      </x:c>
      <x:c t="n" s="0">
        <x:v>4.356318</x:v>
      </x:c>
      <x:c t="n" s="0">
        <x:v>6.197278</x:v>
      </x:c>
      <x:c t="n" s="0">
        <x:v>9.124834</x:v>
      </x:c>
      <x:c t="n" s="0">
        <x:v>10.5794</x:v>
      </x:c>
      <x:c t="n" s="0">
        <x:v>13.6697</x:v>
      </x:c>
      <x:c t="n" s="0">
        <x:v>14.46966</x:v>
      </x:c>
      <x:c t="n" s="0">
        <x:v>14.48473</x:v>
      </x:c>
      <x:c t="n" s="0">
        <x:v>15.95628</x:v>
      </x:c>
      <x:c t="n" s="0">
        <x:v>15.79071</x:v>
      </x:c>
      <x:c t="n" s="0">
        <x:v>19.97735</x:v>
      </x:c>
      <x:c t="n" s="0">
        <x:v>21.44522</x:v>
      </x:c>
      <x:c t="n" s="0">
        <x:v>24.23826</x:v>
      </x:c>
      <x:c t="n" s="0">
        <x:v>22.06937</x:v>
      </x:c>
      <x:c t="n" s="0">
        <x:v>24.98148</x:v>
      </x:c>
      <x:c t="n" s="0">
        <x:v>26.41351</x:v>
      </x:c>
      <x:c t="n" s="0">
        <x:v>27.07878</x:v>
      </x:c>
      <x:c t="n" s="0">
        <x:v>26.70303</x:v>
      </x:c>
      <x:c t="n" s="0">
        <x:v>28.20797</x:v>
      </x:c>
      <x:c t="n" s="0">
        <x:v>27.12621</x:v>
      </x:c>
      <x:c t="n" s="0">
        <x:v>26.86578</x:v>
      </x:c>
      <x:c t="n" s="0">
        <x:v>23.52434</x:v>
      </x:c>
      <x:c t="n" s="0">
        <x:v>21.86545</x:v>
      </x:c>
      <x:c t="n" s="0">
        <x:v>18.95448</x:v>
      </x:c>
      <x:c t="n" s="0">
        <x:v>16.61798</x:v>
      </x:c>
      <x:c t="n" s="0">
        <x:v>19.92564</x:v>
      </x:c>
      <x:c t="n" s="0">
        <x:v>24.94824</x:v>
      </x:c>
      <x:c t="n" s="0">
        <x:v>21.81363</x:v>
      </x:c>
      <x:c t="n" s="0">
        <x:v>11.56374</x:v>
      </x:c>
      <x:c t="n" s="0">
        <x:v>10.93768</x:v>
      </x:c>
      <x:c t="n" s="0">
        <x:v>6.753836</x:v>
      </x:c>
      <x:c t="n" s="0">
        <x:v>4.68707</x:v>
      </x:c>
      <x:c t="n" s="0">
        <x:v>7.261323</x:v>
      </x:c>
      <x:c t="n" s="0">
        <x:v>3.422655</x:v>
      </x:c>
      <x:c t="n" s="0">
        <x:v>-9.394606</x:v>
      </x:c>
      <x:c t="n" s="0">
        <x:v>-9.387608</x:v>
      </x:c>
      <x:c t="n" s="0">
        <x:v>-0.1197034</x:v>
      </x:c>
      <x:c t="n" s="0">
        <x:v>5.368346</x:v>
      </x:c>
      <x:c t="n" s="0">
        <x:v>8.360842</x:v>
      </x:c>
      <x:c t="n" s="0">
        <x:v>7.960053</x:v>
      </x:c>
      <x:c t="n" s="0">
        <x:v>12.20167</x:v>
      </x:c>
      <x:c t="n" s="0">
        <x:v>9.336219</x:v>
      </x:c>
      <x:c t="n" s="0">
        <x:v>16.15121</x:v>
      </x:c>
      <x:c t="n" s="0">
        <x:v>13.73385</x:v>
      </x:c>
      <x:c t="n" s="0">
        <x:v>7.806417</x:v>
      </x:c>
      <x:c t="n" s="0">
        <x:v>12.45854</x:v>
      </x:c>
      <x:c t="n" s="0">
        <x:v>22.92604</x:v>
      </x:c>
      <x:c t="n" s="0">
        <x:v>23.69247</x:v>
      </x:c>
      <x:c t="n" s="0">
        <x:v>26.86267</x:v>
      </x:c>
      <x:c t="n" s="0">
        <x:v>21.35892</x:v>
      </x:c>
      <x:c t="n" s="0">
        <x:v>21.88882</x:v>
      </x:c>
      <x:c t="n" s="0">
        <x:v>24.90483</x:v>
      </x:c>
      <x:c t="n" s="0">
        <x:v>30.06527</x:v>
      </x:c>
      <x:c t="n" s="0">
        <x:v>27.33056</x:v>
      </x:c>
      <x:c t="n" s="0">
        <x:v>27.55352</x:v>
      </x:c>
      <x:c t="n" s="0">
        <x:v>23.53595</x:v>
      </x:c>
      <x:c t="n" s="0">
        <x:v>28.4875</x:v>
      </x:c>
      <x:c t="n" s="0">
        <x:v>23.08113</x:v>
      </x:c>
      <x:c t="n" s="0">
        <x:v>22.08123</x:v>
      </x:c>
      <x:c t="n" s="0">
        <x:v>18.27701</x:v>
      </x:c>
      <x:c t="n" s="0">
        <x:v>15.92588</x:v>
      </x:c>
      <x:c t="n" s="0">
        <x:v>18.33241</x:v>
      </x:c>
      <x:c t="n" s="0">
        <x:v>22.03903</x:v>
      </x:c>
      <x:c t="n" s="0">
        <x:v>20.38491</x:v>
      </x:c>
      <x:c t="n" s="0">
        <x:v>11.17211</x:v>
      </x:c>
      <x:c t="n" s="0">
        <x:v>12.00411</x:v>
      </x:c>
      <x:c t="n" s="0">
        <x:v>6.775</x:v>
      </x:c>
      <x:c t="n" s="0">
        <x:v>4.259044</x:v>
      </x:c>
      <x:c t="n" s="0">
        <x:v>6.707224</x:v>
      </x:c>
      <x:c t="n" s="0">
        <x:v>3.254215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43944.3547569444</x:v>
      </x:c>
      <x:c t="n" s="7">
        <x:v>43944.3547569444</x:v>
      </x:c>
      <x:c t="n" s="0">
        <x:v>36.70625</x:v>
      </x:c>
      <x:c t="n" s="0">
        <x:v>54.20069</x:v>
      </x:c>
      <x:c t="n" s="0">
        <x:v>74.03654</x:v>
      </x:c>
      <x:c t="n" s="0">
        <x:v>75.58694</x:v>
      </x:c>
      <x:c t="n" s="0">
        <x:v>-10.1654</x:v>
      </x:c>
      <x:c t="n" s="0">
        <x:v>-6.574738</x:v>
      </x:c>
      <x:c t="n" s="0">
        <x:v>-1.691998</x:v>
      </x:c>
      <x:c t="n" s="0">
        <x:v>4.519573</x:v>
      </x:c>
      <x:c t="n" s="0">
        <x:v>6.733599</x:v>
      </x:c>
      <x:c t="n" s="0">
        <x:v>8.973075</x:v>
      </x:c>
      <x:c t="n" s="0">
        <x:v>10.85741</x:v>
      </x:c>
      <x:c t="n" s="0">
        <x:v>13.31024</x:v>
      </x:c>
      <x:c t="n" s="0">
        <x:v>14.35266</x:v>
      </x:c>
      <x:c t="n" s="0">
        <x:v>14.30515</x:v>
      </x:c>
      <x:c t="n" s="0">
        <x:v>15.38318</x:v>
      </x:c>
      <x:c t="n" s="0">
        <x:v>15.42707</x:v>
      </x:c>
      <x:c t="n" s="0">
        <x:v>21.25022</x:v>
      </x:c>
      <x:c t="n" s="0">
        <x:v>21.96927</x:v>
      </x:c>
      <x:c t="n" s="0">
        <x:v>23.74169</x:v>
      </x:c>
      <x:c t="n" s="0">
        <x:v>21.96542</x:v>
      </x:c>
      <x:c t="n" s="0">
        <x:v>25.07624</x:v>
      </x:c>
      <x:c t="n" s="0">
        <x:v>25.98337</x:v>
      </x:c>
      <x:c t="n" s="0">
        <x:v>27.63414</x:v>
      </x:c>
      <x:c t="n" s="0">
        <x:v>26.67102</x:v>
      </x:c>
      <x:c t="n" s="0">
        <x:v>28.21453</x:v>
      </x:c>
      <x:c t="n" s="0">
        <x:v>26.90226</x:v>
      </x:c>
      <x:c t="n" s="0">
        <x:v>26.70664</x:v>
      </x:c>
      <x:c t="n" s="0">
        <x:v>23.58342</x:v>
      </x:c>
      <x:c t="n" s="0">
        <x:v>21.58682</x:v>
      </x:c>
      <x:c t="n" s="0">
        <x:v>19.11367</x:v>
      </x:c>
      <x:c t="n" s="0">
        <x:v>16.45433</x:v>
      </x:c>
      <x:c t="n" s="0">
        <x:v>19.63836</x:v>
      </x:c>
      <x:c t="n" s="0">
        <x:v>24.46319</x:v>
      </x:c>
      <x:c t="n" s="0">
        <x:v>21.49705</x:v>
      </x:c>
      <x:c t="n" s="0">
        <x:v>11.46351</x:v>
      </x:c>
      <x:c t="n" s="0">
        <x:v>10.78392</x:v>
      </x:c>
      <x:c t="n" s="0">
        <x:v>6.684486</x:v>
      </x:c>
      <x:c t="n" s="0">
        <x:v>4.700644</x:v>
      </x:c>
      <x:c t="n" s="0">
        <x:v>7.198773</x:v>
      </x:c>
      <x:c t="n" s="0">
        <x:v>3.363365</x:v>
      </x:c>
      <x:c t="n" s="0">
        <x:v>-9.269367</x:v>
      </x:c>
      <x:c t="n" s="0">
        <x:v>-10.64137</x:v>
      </x:c>
      <x:c t="n" s="0">
        <x:v>-0.1197034</x:v>
      </x:c>
      <x:c t="n" s="0">
        <x:v>5.368346</x:v>
      </x:c>
      <x:c t="n" s="0">
        <x:v>8.985805</x:v>
      </x:c>
      <x:c t="n" s="0">
        <x:v>7.861325</x:v>
      </x:c>
      <x:c t="n" s="0">
        <x:v>12.20167</x:v>
      </x:c>
      <x:c t="n" s="0">
        <x:v>10.25773</x:v>
      </x:c>
      <x:c t="n" s="0">
        <x:v>12.11976</x:v>
      </x:c>
      <x:c t="n" s="0">
        <x:v>13.07318</x:v>
      </x:c>
      <x:c t="n" s="0">
        <x:v>7.806417</x:v>
      </x:c>
      <x:c t="n" s="0">
        <x:v>12.32052</x:v>
      </x:c>
      <x:c t="n" s="0">
        <x:v>26.54815</x:v>
      </x:c>
      <x:c t="n" s="0">
        <x:v>23.89412</x:v>
      </x:c>
      <x:c t="n" s="0">
        <x:v>6.928846</x:v>
      </x:c>
      <x:c t="n" s="0">
        <x:v>20.87219</x:v>
      </x:c>
      <x:c t="n" s="0">
        <x:v>26.24269</x:v>
      </x:c>
      <x:c t="n" s="0">
        <x:v>21.75833</x:v>
      </x:c>
      <x:c t="n" s="0">
        <x:v>28.47619</x:v>
      </x:c>
      <x:c t="n" s="0">
        <x:v>29.98738</x:v>
      </x:c>
      <x:c t="n" s="0">
        <x:v>27.46734</x:v>
      </x:c>
      <x:c t="n" s="0">
        <x:v>26.8334</x:v>
      </x:c>
      <x:c t="n" s="0">
        <x:v>25.92189</x:v>
      </x:c>
      <x:c t="n" s="0">
        <x:v>24.04154</x:v>
      </x:c>
      <x:c t="n" s="0">
        <x:v>17.6643</x:v>
      </x:c>
      <x:c t="n" s="0">
        <x:v>19.57725</x:v>
      </x:c>
      <x:c t="n" s="0">
        <x:v>15.43722</x:v>
      </x:c>
      <x:c t="n" s="0">
        <x:v>17.06979</x:v>
      </x:c>
      <x:c t="n" s="0">
        <x:v>18.65355</x:v>
      </x:c>
      <x:c t="n" s="0">
        <x:v>20.43385</x:v>
      </x:c>
      <x:c t="n" s="0">
        <x:v>10.20384</x:v>
      </x:c>
      <x:c t="n" s="0">
        <x:v>9.733402</x:v>
      </x:c>
      <x:c t="n" s="0">
        <x:v>6.121327</x:v>
      </x:c>
      <x:c t="n" s="0">
        <x:v>4.113155</x:v>
      </x:c>
      <x:c t="n" s="0">
        <x:v>6.680185</x:v>
      </x:c>
      <x:c t="n" s="0">
        <x:v>2.956771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43944.3547569444</x:v>
      </x:c>
      <x:c t="n" s="7">
        <x:v>43944.3547569444</x:v>
      </x:c>
      <x:c t="n" s="0">
        <x:v>35.34702</x:v>
      </x:c>
      <x:c t="n" s="0">
        <x:v>54.20069</x:v>
      </x:c>
      <x:c t="n" s="0">
        <x:v>70.63615</x:v>
      </x:c>
      <x:c t="n" s="0">
        <x:v>72.34921</x:v>
      </x:c>
      <x:c t="n" s="0">
        <x:v>-10.02253</x:v>
      </x:c>
      <x:c t="n" s="0">
        <x:v>-6.978356</x:v>
      </x:c>
      <x:c t="n" s="0">
        <x:v>-1.423883</x:v>
      </x:c>
      <x:c t="n" s="0">
        <x:v>4.654298</x:v>
      </x:c>
      <x:c t="n" s="0">
        <x:v>7.14442</x:v>
      </x:c>
      <x:c t="n" s="0">
        <x:v>8.75609</x:v>
      </x:c>
      <x:c t="n" s="0">
        <x:v>11.08152</x:v>
      </x:c>
      <x:c t="n" s="0">
        <x:v>13.07854</x:v>
      </x:c>
      <x:c t="n" s="0">
        <x:v>14.00109</x:v>
      </x:c>
      <x:c t="n" s="0">
        <x:v>14.14568</x:v>
      </x:c>
      <x:c t="n" s="0">
        <x:v>14.82567</x:v>
      </x:c>
      <x:c t="n" s="0">
        <x:v>15.09042</x:v>
      </x:c>
      <x:c t="n" s="0">
        <x:v>23.36703</x:v>
      </x:c>
      <x:c t="n" s="0">
        <x:v>21.90961</x:v>
      </x:c>
      <x:c t="n" s="0">
        <x:v>23.32975</x:v>
      </x:c>
      <x:c t="n" s="0">
        <x:v>21.9644</x:v>
      </x:c>
      <x:c t="n" s="0">
        <x:v>25.56099</x:v>
      </x:c>
      <x:c t="n" s="0">
        <x:v>25.72801</x:v>
      </x:c>
      <x:c t="n" s="0">
        <x:v>27.46046</x:v>
      </x:c>
      <x:c t="n" s="0">
        <x:v>27.55877</x:v>
      </x:c>
      <x:c t="n" s="0">
        <x:v>27.57372</x:v>
      </x:c>
      <x:c t="n" s="0">
        <x:v>26.84917</x:v>
      </x:c>
      <x:c t="n" s="0">
        <x:v>26.85594</x:v>
      </x:c>
      <x:c t="n" s="0">
        <x:v>23.87456</x:v>
      </x:c>
      <x:c t="n" s="0">
        <x:v>21.29874</x:v>
      </x:c>
      <x:c t="n" s="0">
        <x:v>18.95813</x:v>
      </x:c>
      <x:c t="n" s="0">
        <x:v>16.33135</x:v>
      </x:c>
      <x:c t="n" s="0">
        <x:v>19.22709</x:v>
      </x:c>
      <x:c t="n" s="0">
        <x:v>23.93706</x:v>
      </x:c>
      <x:c t="n" s="0">
        <x:v>21.38859</x:v>
      </x:c>
      <x:c t="n" s="0">
        <x:v>11.39933</x:v>
      </x:c>
      <x:c t="n" s="0">
        <x:v>10.54193</x:v>
      </x:c>
      <x:c t="n" s="0">
        <x:v>6.64824</x:v>
      </x:c>
      <x:c t="n" s="0">
        <x:v>4.586498</x:v>
      </x:c>
      <x:c t="n" s="0">
        <x:v>7.243532</x:v>
      </x:c>
      <x:c t="n" s="0">
        <x:v>3.258458</x:v>
      </x:c>
      <x:c t="n" s="0">
        <x:v>-9.269367</x:v>
      </x:c>
      <x:c t="n" s="0">
        <x:v>-10.64137</x:v>
      </x:c>
      <x:c t="n" s="0">
        <x:v>-0.1197034</x:v>
      </x:c>
      <x:c t="n" s="0">
        <x:v>5.368346</x:v>
      </x:c>
      <x:c t="n" s="0">
        <x:v>8.985805</x:v>
      </x:c>
      <x:c t="n" s="0">
        <x:v>7.099187</x:v>
      </x:c>
      <x:c t="n" s="0">
        <x:v>12.20167</x:v>
      </x:c>
      <x:c t="n" s="0">
        <x:v>12.91305</x:v>
      </x:c>
      <x:c t="n" s="0">
        <x:v>11.04854</x:v>
      </x:c>
      <x:c t="n" s="0">
        <x:v>13.07318</x:v>
      </x:c>
      <x:c t="n" s="0">
        <x:v>7.806417</x:v>
      </x:c>
      <x:c t="n" s="0">
        <x:v>12.32052</x:v>
      </x:c>
      <x:c t="n" s="0">
        <x:v>28.49524</x:v>
      </x:c>
      <x:c t="n" s="0">
        <x:v>21.03517</x:v>
      </x:c>
      <x:c t="n" s="0">
        <x:v>21.05974</x:v>
      </x:c>
      <x:c t="n" s="0">
        <x:v>23.13982</x:v>
      </x:c>
      <x:c t="n" s="0">
        <x:v>27.05608</x:v>
      </x:c>
      <x:c t="n" s="0">
        <x:v>23.87498</x:v>
      </x:c>
      <x:c t="n" s="0">
        <x:v>27.71161</x:v>
      </x:c>
      <x:c t="n" s="0">
        <x:v>28.93453</x:v>
      </x:c>
      <x:c t="n" s="0">
        <x:v>21.76415</x:v>
      </x:c>
      <x:c t="n" s="0">
        <x:v>24.81708</x:v>
      </x:c>
      <x:c t="n" s="0">
        <x:v>28.6198</x:v>
      </x:c>
      <x:c t="n" s="0">
        <x:v>25.27429</x:v>
      </x:c>
      <x:c t="n" s="0">
        <x:v>19.28842</x:v>
      </x:c>
      <x:c t="n" s="0">
        <x:v>17.78858</x:v>
      </x:c>
      <x:c t="n" s="0">
        <x:v>14.79701</x:v>
      </x:c>
      <x:c t="n" s="0">
        <x:v>16.40247</x:v>
      </x:c>
      <x:c t="n" s="0">
        <x:v>17.79335</x:v>
      </x:c>
      <x:c t="n" s="0">
        <x:v>19.61593</x:v>
      </x:c>
      <x:c t="n" s="0">
        <x:v>11.23985</x:v>
      </x:c>
      <x:c t="n" s="0">
        <x:v>11.87975</x:v>
      </x:c>
      <x:c t="n" s="0">
        <x:v>7.667761</x:v>
      </x:c>
      <x:c t="n" s="0">
        <x:v>5.387352</x:v>
      </x:c>
      <x:c t="n" s="0">
        <x:v>6.937175</x:v>
      </x:c>
      <x:c t="n" s="0">
        <x:v>2.352145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43944.3547569444</x:v>
      </x:c>
      <x:c t="n" s="7">
        <x:v>43944.3547569444</x:v>
      </x:c>
      <x:c t="n" s="0">
        <x:v>36.61141</x:v>
      </x:c>
      <x:c t="n" s="0">
        <x:v>54.20069</x:v>
      </x:c>
      <x:c t="n" s="0">
        <x:v>69.15394</x:v>
      </x:c>
      <x:c t="n" s="0">
        <x:v>71.2377</x:v>
      </x:c>
      <x:c t="n" s="0">
        <x:v>-9.904121</x:v>
      </x:c>
      <x:c t="n" s="0">
        <x:v>-7.35549</x:v>
      </x:c>
      <x:c t="n" s="0">
        <x:v>-1.207322</x:v>
      </x:c>
      <x:c t="n" s="0">
        <x:v>4.766137</x:v>
      </x:c>
      <x:c t="n" s="0">
        <x:v>7.466912</x:v>
      </x:c>
      <x:c t="n" s="0">
        <x:v>8.550209</x:v>
      </x:c>
      <x:c t="n" s="0">
        <x:v>11.26416</x:v>
      </x:c>
      <x:c t="n" s="0">
        <x:v>13.49904</x:v>
      </x:c>
      <x:c t="n" s="0">
        <x:v>13.67652</x:v>
      </x:c>
      <x:c t="n" s="0">
        <x:v>13.80878</x:v>
      </x:c>
      <x:c t="n" s="0">
        <x:v>14.6819</x:v>
      </x:c>
      <x:c t="n" s="0">
        <x:v>15.18632</x:v>
      </x:c>
      <x:c t="n" s="0">
        <x:v>24.60382</x:v>
      </x:c>
      <x:c t="n" s="0">
        <x:v>21.80889</x:v>
      </x:c>
      <x:c t="n" s="0">
        <x:v>23.18991</x:v>
      </x:c>
      <x:c t="n" s="0">
        <x:v>22.41873</x:v>
      </x:c>
      <x:c t="n" s="0">
        <x:v>25.23587</x:v>
      </x:c>
      <x:c t="n" s="0">
        <x:v>25.48569</x:v>
      </x:c>
      <x:c t="n" s="0">
        <x:v>27.26616</x:v>
      </x:c>
      <x:c t="n" s="0">
        <x:v>27.81197</x:v>
      </x:c>
      <x:c t="n" s="0">
        <x:v>27.7537</x:v>
      </x:c>
      <x:c t="n" s="0">
        <x:v>26.94042</x:v>
      </x:c>
      <x:c t="n" s="0">
        <x:v>26.94048</x:v>
      </x:c>
      <x:c t="n" s="0">
        <x:v>23.87689</x:v>
      </x:c>
      <x:c t="n" s="0">
        <x:v>21.18533</x:v>
      </x:c>
      <x:c t="n" s="0">
        <x:v>18.81712</x:v>
      </x:c>
      <x:c t="n" s="0">
        <x:v>16.11539</x:v>
      </x:c>
      <x:c t="n" s="0">
        <x:v>18.91774</x:v>
      </x:c>
      <x:c t="n" s="0">
        <x:v>23.5203</x:v>
      </x:c>
      <x:c t="n" s="0">
        <x:v>21.03127</x:v>
      </x:c>
      <x:c t="n" s="0">
        <x:v>11.67659</x:v>
      </x:c>
      <x:c t="n" s="0">
        <x:v>10.95577</x:v>
      </x:c>
      <x:c t="n" s="0">
        <x:v>6.894985</x:v>
      </x:c>
      <x:c t="n" s="0">
        <x:v>4.711904</x:v>
      </x:c>
      <x:c t="n" s="0">
        <x:v>7.028987</x:v>
      </x:c>
      <x:c t="n" s="0">
        <x:v>3.255104</x:v>
      </x:c>
      <x:c t="n" s="0">
        <x:v>-9.269367</x:v>
      </x:c>
      <x:c t="n" s="0">
        <x:v>-10.64137</x:v>
      </x:c>
      <x:c t="n" s="0">
        <x:v>-0.1197034</x:v>
      </x:c>
      <x:c t="n" s="0">
        <x:v>5.368346</x:v>
      </x:c>
      <x:c t="n" s="0">
        <x:v>8.985805</x:v>
      </x:c>
      <x:c t="n" s="0">
        <x:v>7.099187</x:v>
      </x:c>
      <x:c t="n" s="0">
        <x:v>12.20167</x:v>
      </x:c>
      <x:c t="n" s="0">
        <x:v>15.37399</x:v>
      </x:c>
      <x:c t="n" s="0">
        <x:v>11.04854</x:v>
      </x:c>
      <x:c t="n" s="0">
        <x:v>9.15235</x:v>
      </x:c>
      <x:c t="n" s="0">
        <x:v>15.30583</x:v>
      </x:c>
      <x:c t="n" s="0">
        <x:v>16.37837</x:v>
      </x:c>
      <x:c t="n" s="0">
        <x:v>28.07724</x:v>
      </x:c>
      <x:c t="n" s="0">
        <x:v>21.39684</x:v>
      </x:c>
      <x:c t="n" s="0">
        <x:v>21.9949</x:v>
      </x:c>
      <x:c t="n" s="0">
        <x:v>23.29891</x:v>
      </x:c>
      <x:c t="n" s="0">
        <x:v>21.19297</x:v>
      </x:c>
      <x:c t="n" s="0">
        <x:v>24.43513</x:v>
      </x:c>
      <x:c t="n" s="0">
        <x:v>23.9973</x:v>
      </x:c>
      <x:c t="n" s="0">
        <x:v>29.92218</x:v>
      </x:c>
      <x:c t="n" s="0">
        <x:v>28.62415</x:v>
      </x:c>
      <x:c t="n" s="0">
        <x:v>27.4572</x:v>
      </x:c>
      <x:c t="n" s="0">
        <x:v>26.57643</x:v>
      </x:c>
      <x:c t="n" s="0">
        <x:v>22.43548</x:v>
      </x:c>
      <x:c t="n" s="0">
        <x:v>24.3934</x:v>
      </x:c>
      <x:c t="n" s="0">
        <x:v>17.72342</x:v>
      </x:c>
      <x:c t="n" s="0">
        <x:v>16.5736</x:v>
      </x:c>
      <x:c t="n" s="0">
        <x:v>15.57272</x:v>
      </x:c>
      <x:c t="n" s="0">
        <x:v>20.69461</x:v>
      </x:c>
      <x:c t="n" s="0">
        <x:v>18.01388</x:v>
      </x:c>
      <x:c t="n" s="0">
        <x:v>13.06296</x:v>
      </x:c>
      <x:c t="n" s="0">
        <x:v>10.79441</x:v>
      </x:c>
      <x:c t="n" s="0">
        <x:v>7.194454</x:v>
      </x:c>
      <x:c t="n" s="0">
        <x:v>5.638179</x:v>
      </x:c>
      <x:c t="n" s="0">
        <x:v>5.603197</x:v>
      </x:c>
      <x:c t="n" s="0">
        <x:v>3.367205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43944.3547569444</x:v>
      </x:c>
      <x:c t="n" s="7">
        <x:v>43944.3547569444</x:v>
      </x:c>
      <x:c t="n" s="0">
        <x:v>37.33962</x:v>
      </x:c>
      <x:c t="n" s="0">
        <x:v>54.20069</x:v>
      </x:c>
      <x:c t="n" s="0">
        <x:v>65.35751</x:v>
      </x:c>
      <x:c t="n" s="0">
        <x:v>72.30225</x:v>
      </x:c>
      <x:c t="n" s="0">
        <x:v>-9.805493</x:v>
      </x:c>
      <x:c t="n" s="0">
        <x:v>-7.81584</x:v>
      </x:c>
      <x:c t="n" s="0">
        <x:v>-1.279361</x:v>
      </x:c>
      <x:c t="n" s="0">
        <x:v>4.581658</x:v>
      </x:c>
      <x:c t="n" s="0">
        <x:v>7.724555</x:v>
      </x:c>
      <x:c t="n" s="0">
        <x:v>8.366307</x:v>
      </x:c>
      <x:c t="n" s="0">
        <x:v>11.02787</x:v>
      </x:c>
      <x:c t="n" s="0">
        <x:v>13.82851</x:v>
      </x:c>
      <x:c t="n" s="0">
        <x:v>13.50133</x:v>
      </x:c>
      <x:c t="n" s="0">
        <x:v>13.15388</x:v>
      </x:c>
      <x:c t="n" s="0">
        <x:v>15.11822</x:v>
      </x:c>
      <x:c t="n" s="0">
        <x:v>15.38208</x:v>
      </x:c>
      <x:c t="n" s="0">
        <x:v>24.93959</x:v>
      </x:c>
      <x:c t="n" s="0">
        <x:v>21.82825</x:v>
      </x:c>
      <x:c t="n" s="0">
        <x:v>22.93679</x:v>
      </x:c>
      <x:c t="n" s="0">
        <x:v>21.95135</x:v>
      </x:c>
      <x:c t="n" s="0">
        <x:v>24.7579</x:v>
      </x:c>
      <x:c t="n" s="0">
        <x:v>25.24316</x:v>
      </x:c>
      <x:c t="n" s="0">
        <x:v>27.22034</x:v>
      </x:c>
      <x:c t="n" s="0">
        <x:v>27.91521</x:v>
      </x:c>
      <x:c t="n" s="0">
        <x:v>27.53882</x:v>
      </x:c>
      <x:c t="n" s="0">
        <x:v>26.60408</x:v>
      </x:c>
      <x:c t="n" s="0">
        <x:v>27.03798</x:v>
      </x:c>
      <x:c t="n" s="0">
        <x:v>24.38102</x:v>
      </x:c>
      <x:c t="n" s="0">
        <x:v>21.74289</x:v>
      </x:c>
      <x:c t="n" s="0">
        <x:v>19.18768</x:v>
      </x:c>
      <x:c t="n" s="0">
        <x:v>16.00872</x:v>
      </x:c>
      <x:c t="n" s="0">
        <x:v>18.81634</x:v>
      </x:c>
      <x:c t="n" s="0">
        <x:v>23.77894</x:v>
      </x:c>
      <x:c t="n" s="0">
        <x:v>20.72427</x:v>
      </x:c>
      <x:c t="n" s="0">
        <x:v>11.85009</x:v>
      </x:c>
      <x:c t="n" s="0">
        <x:v>10.86366</x:v>
      </x:c>
      <x:c t="n" s="0">
        <x:v>6.77249</x:v>
      </x:c>
      <x:c t="n" s="0">
        <x:v>5.238547</x:v>
      </x:c>
      <x:c t="n" s="0">
        <x:v>6.870374</x:v>
      </x:c>
      <x:c t="n" s="0">
        <x:v>3.146723</x:v>
      </x:c>
      <x:c t="n" s="0">
        <x:v>-9.269367</x:v>
      </x:c>
      <x:c t="n" s="0">
        <x:v>-13.53666</x:v>
      </x:c>
      <x:c t="n" s="0">
        <x:v>-2.686937</x:v>
      </x:c>
      <x:c t="n" s="0">
        <x:v>1.950821</x:v>
      </x:c>
      <x:c t="n" s="0">
        <x:v>8.985805</x:v>
      </x:c>
      <x:c t="n" s="0">
        <x:v>7.099187</x:v>
      </x:c>
      <x:c t="n" s="0">
        <x:v>6.943011</x:v>
      </x:c>
      <x:c t="n" s="0">
        <x:v>15.37399</x:v>
      </x:c>
      <x:c t="n" s="0">
        <x:v>12.76307</x:v>
      </x:c>
      <x:c t="n" s="0">
        <x:v>-0.05246237</x:v>
      </x:c>
      <x:c t="n" s="0">
        <x:v>17.04727</x:v>
      </x:c>
      <x:c t="n" s="0">
        <x:v>16.37837</x:v>
      </x:c>
      <x:c t="n" s="0">
        <x:v>26.50896</x:v>
      </x:c>
      <x:c t="n" s="0">
        <x:v>21.93981</x:v>
      </x:c>
      <x:c t="n" s="0">
        <x:v>21.05849</x:v>
      </x:c>
      <x:c t="n" s="0">
        <x:v>18.4664</x:v>
      </x:c>
      <x:c t="n" s="0">
        <x:v>22.53783</x:v>
      </x:c>
      <x:c t="n" s="0">
        <x:v>22.65063</x:v>
      </x:c>
      <x:c t="n" s="0">
        <x:v>27.15241</x:v>
      </x:c>
      <x:c t="n" s="0">
        <x:v>27.33366</x:v>
      </x:c>
      <x:c t="n" s="0">
        <x:v>25.32927</x:v>
      </x:c>
      <x:c t="n" s="0">
        <x:v>25.64246</x:v>
      </x:c>
      <x:c t="n" s="0">
        <x:v>27.67921</x:v>
      </x:c>
      <x:c t="n" s="0">
        <x:v>27.25087</x:v>
      </x:c>
      <x:c t="n" s="0">
        <x:v>21.59611</x:v>
      </x:c>
      <x:c t="n" s="0">
        <x:v>21.49829</x:v>
      </x:c>
      <x:c t="n" s="0">
        <x:v>12.82598</x:v>
      </x:c>
      <x:c t="n" s="0">
        <x:v>20.92433</x:v>
      </x:c>
      <x:c t="n" s="0">
        <x:v>25.03345</x:v>
      </x:c>
      <x:c t="n" s="0">
        <x:v>19.0482</x:v>
      </x:c>
      <x:c t="n" s="0">
        <x:v>12.34418</x:v>
      </x:c>
      <x:c t="n" s="0">
        <x:v>10.17457</x:v>
      </x:c>
      <x:c t="n" s="0">
        <x:v>6.829047</x:v>
      </x:c>
      <x:c t="n" s="0">
        <x:v>7.196107</x:v>
      </x:c>
      <x:c t="n" s="0">
        <x:v>6.587525</x:v>
      </x:c>
      <x:c t="n" s="0">
        <x:v>2.701697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43944.3547569444</x:v>
      </x:c>
      <x:c t="n" s="7">
        <x:v>43944.3547569444</x:v>
      </x:c>
      <x:c t="n" s="0">
        <x:v>37.33191</x:v>
      </x:c>
      <x:c t="n" s="0">
        <x:v>54.20069</x:v>
      </x:c>
      <x:c t="n" s="0">
        <x:v>65.49403</x:v>
      </x:c>
      <x:c t="n" s="0">
        <x:v>68.99906</x:v>
      </x:c>
      <x:c t="n" s="0">
        <x:v>-9.723</x:v>
      </x:c>
      <x:c t="n" s="0">
        <x:v>-8.367208</x:v>
      </x:c>
      <x:c t="n" s="0">
        <x:v>-1.588809</x:v>
      </x:c>
      <x:c t="n" s="0">
        <x:v>4.133267</x:v>
      </x:c>
      <x:c t="n" s="0">
        <x:v>7.9331</x:v>
      </x:c>
      <x:c t="n" s="0">
        <x:v>8.20284</x:v>
      </x:c>
      <x:c t="n" s="0">
        <x:v>10.40431</x:v>
      </x:c>
      <x:c t="n" s="0">
        <x:v>14.09135</x:v>
      </x:c>
      <x:c t="n" s="0">
        <x:v>13.46018</x:v>
      </x:c>
      <x:c t="n" s="0">
        <x:v>12.50392</x:v>
      </x:c>
      <x:c t="n" s="0">
        <x:v>15.45901</x:v>
      </x:c>
      <x:c t="n" s="0">
        <x:v>15.54255</x:v>
      </x:c>
      <x:c t="n" s="0">
        <x:v>25.20713</x:v>
      </x:c>
      <x:c t="n" s="0">
        <x:v>21.6173</x:v>
      </x:c>
      <x:c t="n" s="0">
        <x:v>23.03945</x:v>
      </x:c>
      <x:c t="n" s="0">
        <x:v>21.81427</x:v>
      </x:c>
      <x:c t="n" s="0">
        <x:v>25.08095</x:v>
      </x:c>
      <x:c t="n" s="0">
        <x:v>24.91927</x:v>
      </x:c>
      <x:c t="n" s="0">
        <x:v>26.94936</x:v>
      </x:c>
      <x:c t="n" s="0">
        <x:v>27.90214</x:v>
      </x:c>
      <x:c t="n" s="0">
        <x:v>27.04321</x:v>
      </x:c>
      <x:c t="n" s="0">
        <x:v>26.77317</x:v>
      </x:c>
      <x:c t="n" s="0">
        <x:v>26.6942</x:v>
      </x:c>
      <x:c t="n" s="0">
        <x:v>24.15809</x:v>
      </x:c>
      <x:c t="n" s="0">
        <x:v>21.99648</x:v>
      </x:c>
      <x:c t="n" s="0">
        <x:v>19.1736</x:v>
      </x:c>
      <x:c t="n" s="0">
        <x:v>16.3851</x:v>
      </x:c>
      <x:c t="n" s="0">
        <x:v>20.77778</x:v>
      </x:c>
      <x:c t="n" s="0">
        <x:v>23.43487</x:v>
      </x:c>
      <x:c t="n" s="0">
        <x:v>20.87719</x:v>
      </x:c>
      <x:c t="n" s="0">
        <x:v>11.8747</x:v>
      </x:c>
      <x:c t="n" s="0">
        <x:v>11.01173</x:v>
      </x:c>
      <x:c t="n" s="0">
        <x:v>6.929921</x:v>
      </x:c>
      <x:c t="n" s="0">
        <x:v>5.345763</x:v>
      </x:c>
      <x:c t="n" s="0">
        <x:v>6.78411</x:v>
      </x:c>
      <x:c t="n" s="0">
        <x:v>3.087039</x:v>
      </x:c>
      <x:c t="n" s="0">
        <x:v>-9.269367</x:v>
      </x:c>
      <x:c t="n" s="0">
        <x:v>-15.18554</x:v>
      </x:c>
      <x:c t="n" s="0">
        <x:v>-4.045829</x:v>
      </x:c>
      <x:c t="n" s="0">
        <x:v>-0.2594908</x:v>
      </x:c>
      <x:c t="n" s="0">
        <x:v>8.928945</x:v>
      </x:c>
      <x:c t="n" s="0">
        <x:v>7.099187</x:v>
      </x:c>
      <x:c t="n" s="0">
        <x:v>0.2583793</x:v>
      </x:c>
      <x:c t="n" s="0">
        <x:v>15.44146</x:v>
      </x:c>
      <x:c t="n" s="0">
        <x:v>13.2113</x:v>
      </x:c>
      <x:c t="n" s="0">
        <x:v>-0.05246237</x:v>
      </x:c>
      <x:c t="n" s="0">
        <x:v>17.04727</x:v>
      </x:c>
      <x:c t="n" s="0">
        <x:v>16.37837</x:v>
      </x:c>
      <x:c t="n" s="0">
        <x:v>26.50896</x:v>
      </x:c>
      <x:c t="n" s="0">
        <x:v>18.53971</x:v>
      </x:c>
      <x:c t="n" s="0">
        <x:v>24.23777</x:v>
      </x:c>
      <x:c t="n" s="0">
        <x:v>20.88676</x:v>
      </x:c>
      <x:c t="n" s="0">
        <x:v>27.1246</x:v>
      </x:c>
      <x:c t="n" s="0">
        <x:v>21.68773</x:v>
      </x:c>
      <x:c t="n" s="0">
        <x:v>24.31215</x:v>
      </x:c>
      <x:c t="n" s="0">
        <x:v>27.2681</x:v>
      </x:c>
      <x:c t="n" s="0">
        <x:v>21.64703</x:v>
      </x:c>
      <x:c t="n" s="0">
        <x:v>27.0636</x:v>
      </x:c>
      <x:c t="n" s="0">
        <x:v>24.00893</x:v>
      </x:c>
      <x:c t="n" s="0">
        <x:v>23.69339</x:v>
      </x:c>
      <x:c t="n" s="0">
        <x:v>22.04543</x:v>
      </x:c>
      <x:c t="n" s="0">
        <x:v>18.82693</x:v>
      </x:c>
      <x:c t="n" s="0">
        <x:v>20.07881</x:v>
      </x:c>
      <x:c t="n" s="0">
        <x:v>25.22022</x:v>
      </x:c>
      <x:c t="n" s="0">
        <x:v>20.12947</x:v>
      </x:c>
      <x:c t="n" s="0">
        <x:v>20.86846</x:v>
      </x:c>
      <x:c t="n" s="0">
        <x:v>12.00105</x:v>
      </x:c>
      <x:c t="n" s="0">
        <x:v>11.56716</x:v>
      </x:c>
      <x:c t="n" s="0">
        <x:v>7.05389</x:v>
      </x:c>
      <x:c t="n" s="0">
        <x:v>5.812094</x:v>
      </x:c>
      <x:c t="n" s="0">
        <x:v>5.80579</x:v>
      </x:c>
      <x:c t="n" s="0">
        <x:v>2.783513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43944.3547569444</x:v>
      </x:c>
      <x:c t="n" s="7">
        <x:v>43944.3547569444</x:v>
      </x:c>
      <x:c t="n" s="0">
        <x:v>37.94873</x:v>
      </x:c>
      <x:c t="n" s="0">
        <x:v>54.20069</x:v>
      </x:c>
      <x:c t="n" s="0">
        <x:v>66.13771</x:v>
      </x:c>
      <x:c t="n" s="0">
        <x:v>69.65408</x:v>
      </x:c>
      <x:c t="n" s="0">
        <x:v>-9.653769</x:v>
      </x:c>
      <x:c t="n" s="0">
        <x:v>-8.900762</x:v>
      </x:c>
      <x:c t="n" s="0">
        <x:v>-1.871746</x:v>
      </x:c>
      <x:c t="n" s="0">
        <x:v>3.709881</x:v>
      </x:c>
      <x:c t="n" s="0">
        <x:v>8.063001</x:v>
      </x:c>
      <x:c t="n" s="0">
        <x:v>8.058192</x:v>
      </x:c>
      <x:c t="n" s="0">
        <x:v>9.790199</x:v>
      </x:c>
      <x:c t="n" s="0">
        <x:v>14.35439</x:v>
      </x:c>
      <x:c t="n" s="0">
        <x:v>13.59061</x:v>
      </x:c>
      <x:c t="n" s="0">
        <x:v>11.96815</x:v>
      </x:c>
      <x:c t="n" s="0">
        <x:v>15.73028</x:v>
      </x:c>
      <x:c t="n" s="0">
        <x:v>15.52628</x:v>
      </x:c>
      <x:c t="n" s="0">
        <x:v>24.87414</x:v>
      </x:c>
      <x:c t="n" s="0">
        <x:v>21.03576</x:v>
      </x:c>
      <x:c t="n" s="0">
        <x:v>23.29516</x:v>
      </x:c>
      <x:c t="n" s="0">
        <x:v>21.67205</x:v>
      </x:c>
      <x:c t="n" s="0">
        <x:v>25.1129</x:v>
      </x:c>
      <x:c t="n" s="0">
        <x:v>24.69519</x:v>
      </x:c>
      <x:c t="n" s="0">
        <x:v>26.43966</x:v>
      </x:c>
      <x:c t="n" s="0">
        <x:v>27.46909</x:v>
      </x:c>
      <x:c t="n" s="0">
        <x:v>27.40481</x:v>
      </x:c>
      <x:c t="n" s="0">
        <x:v>26.60302</x:v>
      </x:c>
      <x:c t="n" s="0">
        <x:v>26.70601</x:v>
      </x:c>
      <x:c t="n" s="0">
        <x:v>25.12438</x:v>
      </x:c>
      <x:c t="n" s="0">
        <x:v>22.33503</x:v>
      </x:c>
      <x:c t="n" s="0">
        <x:v>19.1745</x:v>
      </x:c>
      <x:c t="n" s="0">
        <x:v>16.7192</x:v>
      </x:c>
      <x:c t="n" s="0">
        <x:v>20.67879</x:v>
      </x:c>
      <x:c t="n" s="0">
        <x:v>22.99553</x:v>
      </x:c>
      <x:c t="n" s="0">
        <x:v>20.4869</x:v>
      </x:c>
      <x:c t="n" s="0">
        <x:v>11.5705</x:v>
      </x:c>
      <x:c t="n" s="0">
        <x:v>10.83588</x:v>
      </x:c>
      <x:c t="n" s="0">
        <x:v>6.858159</x:v>
      </x:c>
      <x:c t="n" s="0">
        <x:v>5.285185</x:v>
      </x:c>
      <x:c t="n" s="0">
        <x:v>6.529901</x:v>
      </x:c>
      <x:c t="n" s="0">
        <x:v>3.128843</x:v>
      </x:c>
      <x:c t="n" s="0">
        <x:v>-9.269367</x:v>
      </x:c>
      <x:c t="n" s="0">
        <x:v>-15.18554</x:v>
      </x:c>
      <x:c t="n" s="0">
        <x:v>-4.045829</x:v>
      </x:c>
      <x:c t="n" s="0">
        <x:v>-0.2594908</x:v>
      </x:c>
      <x:c t="n" s="0">
        <x:v>8.753758</x:v>
      </x:c>
      <x:c t="n" s="0">
        <x:v>7.099187</x:v>
      </x:c>
      <x:c t="n" s="0">
        <x:v>0.2583793</x:v>
      </x:c>
      <x:c t="n" s="0">
        <x:v>15.63779</x:v>
      </x:c>
      <x:c t="n" s="0">
        <x:v>15.05431</x:v>
      </x:c>
      <x:c t="n" s="0">
        <x:v>6.632601</x:v>
      </x:c>
      <x:c t="n" s="0">
        <x:v>17.27377</x:v>
      </x:c>
      <x:c t="n" s="0">
        <x:v>15.03037</x:v>
      </x:c>
      <x:c t="n" s="0">
        <x:v>18.84503</x:v>
      </x:c>
      <x:c t="n" s="0">
        <x:v>13.12324</x:v>
      </x:c>
      <x:c t="n" s="0">
        <x:v>23.67879</x:v>
      </x:c>
      <x:c t="n" s="0">
        <x:v>20.70695</x:v>
      </x:c>
      <x:c t="n" s="0">
        <x:v>23.38295</x:v>
      </x:c>
      <x:c t="n" s="0">
        <x:v>25.89791</x:v>
      </x:c>
      <x:c t="n" s="0">
        <x:v>17.63889</x:v>
      </x:c>
      <x:c t="n" s="0">
        <x:v>21.29054</x:v>
      </x:c>
      <x:c t="n" s="0">
        <x:v>29.59281</x:v>
      </x:c>
      <x:c t="n" s="0">
        <x:v>27.63297</x:v>
      </x:c>
      <x:c t="n" s="0">
        <x:v>26.79068</x:v>
      </x:c>
      <x:c t="n" s="0">
        <x:v>27.66681</x:v>
      </x:c>
      <x:c t="n" s="0">
        <x:v>24.07532</x:v>
      </x:c>
      <x:c t="n" s="0">
        <x:v>18.04457</x:v>
      </x:c>
      <x:c t="n" s="0">
        <x:v>14.81793</x:v>
      </x:c>
      <x:c t="n" s="0">
        <x:v>19.31961</x:v>
      </x:c>
      <x:c t="n" s="0">
        <x:v>17.98796</x:v>
      </x:c>
      <x:c t="n" s="0">
        <x:v>17.26583</x:v>
      </x:c>
      <x:c t="n" s="0">
        <x:v>9.798087</x:v>
      </x:c>
      <x:c t="n" s="0">
        <x:v>10.67986</x:v>
      </x:c>
      <x:c t="n" s="0">
        <x:v>5.993555</x:v>
      </x:c>
      <x:c t="n" s="0">
        <x:v>5.468223</x:v>
      </x:c>
      <x:c t="n" s="0">
        <x:v>4.875</x:v>
      </x:c>
      <x:c t="n" s="0">
        <x:v>3.296268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43944.3547569444</x:v>
      </x:c>
      <x:c t="n" s="7">
        <x:v>43944.3547569444</x:v>
      </x:c>
      <x:c t="n" s="0">
        <x:v>36.94582</x:v>
      </x:c>
      <x:c t="n" s="0">
        <x:v>54.20069</x:v>
      </x:c>
      <x:c t="n" s="0">
        <x:v>70.53572</x:v>
      </x:c>
      <x:c t="n" s="0">
        <x:v>74.62337</x:v>
      </x:c>
      <x:c t="n" s="0">
        <x:v>-9.59551</x:v>
      </x:c>
      <x:c t="n" s="0">
        <x:v>-9.414868</x:v>
      </x:c>
      <x:c t="n" s="0">
        <x:v>-2.128891</x:v>
      </x:c>
      <x:c t="n" s="0">
        <x:v>3.312443</x:v>
      </x:c>
      <x:c t="n" s="0">
        <x:v>8.170943</x:v>
      </x:c>
      <x:c t="n" s="0">
        <x:v>7.930727</x:v>
      </x:c>
      <x:c t="n" s="0">
        <x:v>9.186804</x:v>
      </x:c>
      <x:c t="n" s="0">
        <x:v>14.56706</x:v>
      </x:c>
      <x:c t="n" s="0">
        <x:v>14.11838</x:v>
      </x:c>
      <x:c t="n" s="0">
        <x:v>11.51804</x:v>
      </x:c>
      <x:c t="n" s="0">
        <x:v>16.24764</x:v>
      </x:c>
      <x:c t="n" s="0">
        <x:v>15.42734</x:v>
      </x:c>
      <x:c t="n" s="0">
        <x:v>24.37022</x:v>
      </x:c>
      <x:c t="n" s="0">
        <x:v>20.42593</x:v>
      </x:c>
      <x:c t="n" s="0">
        <x:v>22.87327</x:v>
      </x:c>
      <x:c t="n" s="0">
        <x:v>21.66445</x:v>
      </x:c>
      <x:c t="n" s="0">
        <x:v>24.64753</x:v>
      </x:c>
      <x:c t="n" s="0">
        <x:v>26.11472</x:v>
      </x:c>
      <x:c t="n" s="0">
        <x:v>25.87251</x:v>
      </x:c>
      <x:c t="n" s="0">
        <x:v>27.30642</x:v>
      </x:c>
      <x:c t="n" s="0">
        <x:v>27.68668</x:v>
      </x:c>
      <x:c t="n" s="0">
        <x:v>26.91521</x:v>
      </x:c>
      <x:c t="n" s="0">
        <x:v>27.13585</x:v>
      </x:c>
      <x:c t="n" s="0">
        <x:v>24.80532</x:v>
      </x:c>
      <x:c t="n" s="0">
        <x:v>22.09601</x:v>
      </x:c>
      <x:c t="n" s="0">
        <x:v>19.20223</x:v>
      </x:c>
      <x:c t="n" s="0">
        <x:v>16.6247</x:v>
      </x:c>
      <x:c t="n" s="0">
        <x:v>20.16989</x:v>
      </x:c>
      <x:c t="n" s="0">
        <x:v>22.48889</x:v>
      </x:c>
      <x:c t="n" s="0">
        <x:v>20.08278</x:v>
      </x:c>
      <x:c t="n" s="0">
        <x:v>11.62472</x:v>
      </x:c>
      <x:c t="n" s="0">
        <x:v>10.89801</x:v>
      </x:c>
      <x:c t="n" s="0">
        <x:v>6.711201</x:v>
      </x:c>
      <x:c t="n" s="0">
        <x:v>5.262988</x:v>
      </x:c>
      <x:c t="n" s="0">
        <x:v>6.451545</x:v>
      </x:c>
      <x:c t="n" s="0">
        <x:v>3.212768</x:v>
      </x:c>
      <x:c t="n" s="0">
        <x:v>-9.269367</x:v>
      </x:c>
      <x:c t="n" s="0">
        <x:v>-15.18554</x:v>
      </x:c>
      <x:c t="n" s="0">
        <x:v>-4.045829</x:v>
      </x:c>
      <x:c t="n" s="0">
        <x:v>-0.2594908</x:v>
      </x:c>
      <x:c t="n" s="0">
        <x:v>8.753758</x:v>
      </x:c>
      <x:c t="n" s="0">
        <x:v>7.099187</x:v>
      </x:c>
      <x:c t="n" s="0">
        <x:v>0.2583793</x:v>
      </x:c>
      <x:c t="n" s="0">
        <x:v>15.63779</x:v>
      </x:c>
      <x:c t="n" s="0">
        <x:v>16.34417</x:v>
      </x:c>
      <x:c t="n" s="0">
        <x:v>7.094467</x:v>
      </x:c>
      <x:c t="n" s="0">
        <x:v>18.59546</x:v>
      </x:c>
      <x:c t="n" s="0">
        <x:v>14.79848</x:v>
      </x:c>
      <x:c t="n" s="0">
        <x:v>18.84503</x:v>
      </x:c>
      <x:c t="n" s="0">
        <x:v>10.13444</x:v>
      </x:c>
      <x:c t="n" s="0">
        <x:v>18.92792</x:v>
      </x:c>
      <x:c t="n" s="0">
        <x:v>21.86605</x:v>
      </x:c>
      <x:c t="n" s="0">
        <x:v>20.16062</x:v>
      </x:c>
      <x:c t="n" s="0">
        <x:v>29.42896</x:v>
      </x:c>
      <x:c t="n" s="0">
        <x:v>22.41814</x:v>
      </x:c>
      <x:c t="n" s="0">
        <x:v>27.74793</x:v>
      </x:c>
      <x:c t="n" s="0">
        <x:v>28.2016</x:v>
      </x:c>
      <x:c t="n" s="0">
        <x:v>27.04262</x:v>
      </x:c>
      <x:c t="n" s="0">
        <x:v>28.768</x:v>
      </x:c>
      <x:c t="n" s="0">
        <x:v>23.42586</x:v>
      </x:c>
      <x:c t="n" s="0">
        <x:v>19.97472</x:v>
      </x:c>
      <x:c t="n" s="0">
        <x:v>20.32491</x:v>
      </x:c>
      <x:c t="n" s="0">
        <x:v>17.23145</x:v>
      </x:c>
      <x:c t="n" s="0">
        <x:v>15.51104</x:v>
      </x:c>
      <x:c t="n" s="0">
        <x:v>15.86614</x:v>
      </x:c>
      <x:c t="n" s="0">
        <x:v>17.7012</x:v>
      </x:c>
      <x:c t="n" s="0">
        <x:v>11.87405</x:v>
      </x:c>
      <x:c t="n" s="0">
        <x:v>10.84556</x:v>
      </x:c>
      <x:c t="n" s="0">
        <x:v>6.279128</x:v>
      </x:c>
      <x:c t="n" s="0">
        <x:v>3.692938</x:v>
      </x:c>
      <x:c t="n" s="0">
        <x:v>6.546891</x:v>
      </x:c>
      <x:c t="n" s="0">
        <x:v>3.767562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43944.3547569444</x:v>
      </x:c>
      <x:c t="n" s="7">
        <x:v>43944.3547569444</x:v>
      </x:c>
      <x:c t="n" s="0">
        <x:v>35.01645</x:v>
      </x:c>
      <x:c t="n" s="0">
        <x:v>54.20069</x:v>
      </x:c>
      <x:c t="n" s="0">
        <x:v>74.87154</x:v>
      </x:c>
      <x:c t="n" s="0">
        <x:v>76.26273</x:v>
      </x:c>
      <x:c t="n" s="0">
        <x:v>-9.543464</x:v>
      </x:c>
      <x:c t="n" s="0">
        <x:v>-9.907928</x:v>
      </x:c>
      <x:c t="n" s="0">
        <x:v>-2.361235</x:v>
      </x:c>
      <x:c t="n" s="0">
        <x:v>2.941617</x:v>
      </x:c>
      <x:c t="n" s="0">
        <x:v>8.261051</x:v>
      </x:c>
      <x:c t="n" s="0">
        <x:v>7.497286</x:v>
      </x:c>
      <x:c t="n" s="0">
        <x:v>9.139363</x:v>
      </x:c>
      <x:c t="n" s="0">
        <x:v>14.29193</x:v>
      </x:c>
      <x:c t="n" s="0">
        <x:v>14.52332</x:v>
      </x:c>
      <x:c t="n" s="0">
        <x:v>11.09285</x:v>
      </x:c>
      <x:c t="n" s="0">
        <x:v>16.67998</x:v>
      </x:c>
      <x:c t="n" s="0">
        <x:v>15.34103</x:v>
      </x:c>
      <x:c t="n" s="0">
        <x:v>23.79263</x:v>
      </x:c>
      <x:c t="n" s="0">
        <x:v>19.79982</x:v>
      </x:c>
      <x:c t="n" s="0">
        <x:v>22.65987</x:v>
      </x:c>
      <x:c t="n" s="0">
        <x:v>22.53263</x:v>
      </x:c>
      <x:c t="n" s="0">
        <x:v>25.33432</x:v>
      </x:c>
      <x:c t="n" s="0">
        <x:v>25.4736</x:v>
      </x:c>
      <x:c t="n" s="0">
        <x:v>25.8693</x:v>
      </x:c>
      <x:c t="n" s="0">
        <x:v>27.34783</x:v>
      </x:c>
      <x:c t="n" s="0">
        <x:v>27.81148</x:v>
      </x:c>
      <x:c t="n" s="0">
        <x:v>26.81101</x:v>
      </x:c>
      <x:c t="n" s="0">
        <x:v>26.82625</x:v>
      </x:c>
      <x:c t="n" s="0">
        <x:v>24.8506</x:v>
      </x:c>
      <x:c t="n" s="0">
        <x:v>21.86416</x:v>
      </x:c>
      <x:c t="n" s="0">
        <x:v>19.19287</x:v>
      </x:c>
      <x:c t="n" s="0">
        <x:v>16.37345</x:v>
      </x:c>
      <x:c t="n" s="0">
        <x:v>19.90413</x:v>
      </x:c>
      <x:c t="n" s="0">
        <x:v>21.8706</x:v>
      </x:c>
      <x:c t="n" s="0">
        <x:v>19.70005</x:v>
      </x:c>
      <x:c t="n" s="0">
        <x:v>11.50835</x:v>
      </x:c>
      <x:c t="n" s="0">
        <x:v>10.76834</x:v>
      </x:c>
      <x:c t="n" s="0">
        <x:v>6.649967</x:v>
      </x:c>
      <x:c t="n" s="0">
        <x:v>5.520016</x:v>
      </x:c>
      <x:c t="n" s="0">
        <x:v>6.332736</x:v>
      </x:c>
      <x:c t="n" s="0">
        <x:v>3.169849</x:v>
      </x:c>
      <x:c t="n" s="0">
        <x:v>-9.244076</x:v>
      </x:c>
      <x:c t="n" s="0">
        <x:v>-15.18554</x:v>
      </x:c>
      <x:c t="n" s="0">
        <x:v>-4.045829</x:v>
      </x:c>
      <x:c t="n" s="0">
        <x:v>-0.2594908</x:v>
      </x:c>
      <x:c t="n" s="0">
        <x:v>8.753758</x:v>
      </x:c>
      <x:c t="n" s="0">
        <x:v>0.429495</x:v>
      </x:c>
      <x:c t="n" s="0">
        <x:v>10.02449</x:v>
      </x:c>
      <x:c t="n" s="0">
        <x:v>9.717793</x:v>
      </x:c>
      <x:c t="n" s="0">
        <x:v>16.34417</x:v>
      </x:c>
      <x:c t="n" s="0">
        <x:v>7.094467</x:v>
      </x:c>
      <x:c t="n" s="0">
        <x:v>18.59546</x:v>
      </x:c>
      <x:c t="n" s="0">
        <x:v>18.10558</x:v>
      </x:c>
      <x:c t="n" s="0">
        <x:v>13.80724</x:v>
      </x:c>
      <x:c t="n" s="0">
        <x:v>11.68117</x:v>
      </x:c>
      <x:c t="n" s="0">
        <x:v>21.72779</x:v>
      </x:c>
      <x:c t="n" s="0">
        <x:v>26.49977</x:v>
      </x:c>
      <x:c t="n" s="0">
        <x:v>29.15198</x:v>
      </x:c>
      <x:c t="n" s="0">
        <x:v>11.93104</x:v>
      </x:c>
      <x:c t="n" s="0">
        <x:v>25.42721</x:v>
      </x:c>
      <x:c t="n" s="0">
        <x:v>26.37803</x:v>
      </x:c>
      <x:c t="n" s="0">
        <x:v>29.17229</x:v>
      </x:c>
      <x:c t="n" s="0">
        <x:v>26.83827</x:v>
      </x:c>
      <x:c t="n" s="0">
        <x:v>22.98333</x:v>
      </x:c>
      <x:c t="n" s="0">
        <x:v>24.11175</x:v>
      </x:c>
      <x:c t="n" s="0">
        <x:v>21.61098</x:v>
      </x:c>
      <x:c t="n" s="0">
        <x:v>18.26804</x:v>
      </x:c>
      <x:c t="n" s="0">
        <x:v>12.509</x:v>
      </x:c>
      <x:c t="n" s="0">
        <x:v>17.38512</x:v>
      </x:c>
      <x:c t="n" s="0">
        <x:v>14.05275</x:v>
      </x:c>
      <x:c t="n" s="0">
        <x:v>14.90046</x:v>
      </x:c>
      <x:c t="n" s="0">
        <x:v>11.2108</x:v>
      </x:c>
      <x:c t="n" s="0">
        <x:v>10.58521</x:v>
      </x:c>
      <x:c t="n" s="0">
        <x:v>5.990367</x:v>
      </x:c>
      <x:c t="n" s="0">
        <x:v>6.648233</x:v>
      </x:c>
      <x:c t="n" s="0">
        <x:v>4.871002</x:v>
      </x:c>
      <x:c t="n" s="0">
        <x:v>2.986473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43944.3547569444</x:v>
      </x:c>
      <x:c t="n" s="7">
        <x:v>43944.3547569444</x:v>
      </x:c>
      <x:c t="n" s="0">
        <x:v>38.12802</x:v>
      </x:c>
      <x:c t="n" s="0">
        <x:v>54.20069</x:v>
      </x:c>
      <x:c t="n" s="0">
        <x:v>72.26853</x:v>
      </x:c>
      <x:c t="n" s="0">
        <x:v>74.83922</x:v>
      </x:c>
      <x:c t="n" s="0">
        <x:v>-9.497911</x:v>
      </x:c>
      <x:c t="n" s="0">
        <x:v>-10.37844</x:v>
      </x:c>
      <x:c t="n" s="0">
        <x:v>-2.593912</x:v>
      </x:c>
      <x:c t="n" s="0">
        <x:v>2.603936</x:v>
      </x:c>
      <x:c t="n" s="0">
        <x:v>8.336553</x:v>
      </x:c>
      <x:c t="n" s="0">
        <x:v>6.881323</x:v>
      </x:c>
      <x:c t="n" s="0">
        <x:v>9.375465</x:v>
      </x:c>
      <x:c t="n" s="0">
        <x:v>13.7554</x:v>
      </x:c>
      <x:c t="n" s="0">
        <x:v>14.97361</x:v>
      </x:c>
      <x:c t="n" s="0">
        <x:v>10.69839</x:v>
      </x:c>
      <x:c t="n" s="0">
        <x:v>17.01792</x:v>
      </x:c>
      <x:c t="n" s="0">
        <x:v>18.39929</x:v>
      </x:c>
      <x:c t="n" s="0">
        <x:v>23.1274</x:v>
      </x:c>
      <x:c t="n" s="0">
        <x:v>19.4893</x:v>
      </x:c>
      <x:c t="n" s="0">
        <x:v>22.58636</x:v>
      </x:c>
      <x:c t="n" s="0">
        <x:v>22.74714</x:v>
      </x:c>
      <x:c t="n" s="0">
        <x:v>25.51645</x:v>
      </x:c>
      <x:c t="n" s="0">
        <x:v>25.50814</x:v>
      </x:c>
      <x:c t="n" s="0">
        <x:v>25.70195</x:v>
      </x:c>
      <x:c t="n" s="0">
        <x:v>27.26768</x:v>
      </x:c>
      <x:c t="n" s="0">
        <x:v>27.90905</x:v>
      </x:c>
      <x:c t="n" s="0">
        <x:v>27.0233</x:v>
      </x:c>
      <x:c t="n" s="0">
        <x:v>26.42301</x:v>
      </x:c>
      <x:c t="n" s="0">
        <x:v>24.58156</x:v>
      </x:c>
      <x:c t="n" s="0">
        <x:v>21.62534</x:v>
      </x:c>
      <x:c t="n" s="0">
        <x:v>19.01837</x:v>
      </x:c>
      <x:c t="n" s="0">
        <x:v>16.45941</x:v>
      </x:c>
      <x:c t="n" s="0">
        <x:v>19.64287</x:v>
      </x:c>
      <x:c t="n" s="0">
        <x:v>21.68668</x:v>
      </x:c>
      <x:c t="n" s="0">
        <x:v>20.03034</x:v>
      </x:c>
      <x:c t="n" s="0">
        <x:v>11.51823</x:v>
      </x:c>
      <x:c t="n" s="0">
        <x:v>10.80262</x:v>
      </x:c>
      <x:c t="n" s="0">
        <x:v>6.775308</x:v>
      </x:c>
      <x:c t="n" s="0">
        <x:v>5.343969</x:v>
      </x:c>
      <x:c t="n" s="0">
        <x:v>6.331236</x:v>
      </x:c>
      <x:c t="n" s="0">
        <x:v>3.219824</x:v>
      </x:c>
      <x:c t="n" s="0">
        <x:v>-9.240475</x:v>
      </x:c>
      <x:c t="n" s="0">
        <x:v>-15.18554</x:v>
      </x:c>
      <x:c t="n" s="0">
        <x:v>-4.741673</x:v>
      </x:c>
      <x:c t="n" s="0">
        <x:v>-0.03571846</x:v>
      </x:c>
      <x:c t="n" s="0">
        <x:v>8.753758</x:v>
      </x:c>
      <x:c t="n" s="0">
        <x:v>-2.764333</x:v>
      </x:c>
      <x:c t="n" s="0">
        <x:v>10.54674</x:v>
      </x:c>
      <x:c t="n" s="0">
        <x:v>7.385736</x:v>
      </x:c>
      <x:c t="n" s="0">
        <x:v>17.86511</x:v>
      </x:c>
      <x:c t="n" s="0">
        <x:v>7.20251</x:v>
      </x:c>
      <x:c t="n" s="0">
        <x:v>18.59546</x:v>
      </x:c>
      <x:c t="n" s="0">
        <x:v>24.8553</x:v>
      </x:c>
      <x:c t="n" s="0">
        <x:v>8.12136</x:v>
      </x:c>
      <x:c t="n" s="0">
        <x:v>17.46855</x:v>
      </x:c>
      <x:c t="n" s="0">
        <x:v>22.33167</x:v>
      </x:c>
      <x:c t="n" s="0">
        <x:v>21.19848</x:v>
      </x:c>
      <x:c t="n" s="0">
        <x:v>24.28103</x:v>
      </x:c>
      <x:c t="n" s="0">
        <x:v>25.7316</x:v>
      </x:c>
      <x:c t="n" s="0">
        <x:v>23.58437</x:v>
      </x:c>
      <x:c t="n" s="0">
        <x:v>27.9349</x:v>
      </x:c>
      <x:c t="n" s="0">
        <x:v>28.79864</x:v>
      </x:c>
      <x:c t="n" s="0">
        <x:v>27.93503</x:v>
      </x:c>
      <x:c t="n" s="0">
        <x:v>23.03313</x:v>
      </x:c>
      <x:c t="n" s="0">
        <x:v>23.23615</x:v>
      </x:c>
      <x:c t="n" s="0">
        <x:v>17.45693</x:v>
      </x:c>
      <x:c t="n" s="0">
        <x:v>18.92462</x:v>
      </x:c>
      <x:c t="n" s="0">
        <x:v>17.36518</x:v>
      </x:c>
      <x:c t="n" s="0">
        <x:v>17.40957</x:v>
      </x:c>
      <x:c t="n" s="0">
        <x:v>22.51543</x:v>
      </x:c>
      <x:c t="n" s="0">
        <x:v>23.43426</x:v>
      </x:c>
      <x:c t="n" s="0">
        <x:v>10.85336</x:v>
      </x:c>
      <x:c t="n" s="0">
        <x:v>10.10913</x:v>
      </x:c>
      <x:c t="n" s="0">
        <x:v>7.487669</x:v>
      </x:c>
      <x:c t="n" s="0">
        <x:v>4.190936</x:v>
      </x:c>
      <x:c t="n" s="0">
        <x:v>6.57443</x:v>
      </x:c>
      <x:c t="n" s="0">
        <x:v>2.865898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43944.3547569444</x:v>
      </x:c>
      <x:c t="n" s="7">
        <x:v>43944.3547569444</x:v>
      </x:c>
      <x:c t="n" s="0">
        <x:v>38.13593</x:v>
      </x:c>
      <x:c t="n" s="0">
        <x:v>54.20069</x:v>
      </x:c>
      <x:c t="n" s="0">
        <x:v>72.69015</x:v>
      </x:c>
      <x:c t="n" s="0">
        <x:v>75.2171</x:v>
      </x:c>
      <x:c t="n" s="0">
        <x:v>-9.459384</x:v>
      </x:c>
      <x:c t="n" s="0">
        <x:v>-10.82504</x:v>
      </x:c>
      <x:c t="n" s="0">
        <x:v>-2.96897</x:v>
      </x:c>
      <x:c t="n" s="0">
        <x:v>2.33599</x:v>
      </x:c>
      <x:c t="n" s="0">
        <x:v>8.40001</x:v>
      </x:c>
      <x:c t="n" s="0">
        <x:v>6.275828</x:v>
      </x:c>
      <x:c t="n" s="0">
        <x:v>9.567414</x:v>
      </x:c>
      <x:c t="n" s="0">
        <x:v>13.23806</x:v>
      </x:c>
      <x:c t="n" s="0">
        <x:v>16.03887</x:v>
      </x:c>
      <x:c t="n" s="0">
        <x:v>10.33544</x:v>
      </x:c>
      <x:c t="n" s="0">
        <x:v>17.86561</x:v>
      </x:c>
      <x:c t="n" s="0">
        <x:v>20.15876</x:v>
      </x:c>
      <x:c t="n" s="0">
        <x:v>22.69655</x:v>
      </x:c>
      <x:c t="n" s="0">
        <x:v>19.27917</x:v>
      </x:c>
      <x:c t="n" s="0">
        <x:v>22.62061</x:v>
      </x:c>
      <x:c t="n" s="0">
        <x:v>22.52016</x:v>
      </x:c>
      <x:c t="n" s="0">
        <x:v>25.06559</x:v>
      </x:c>
      <x:c t="n" s="0">
        <x:v>25.08809</x:v>
      </x:c>
      <x:c t="n" s="0">
        <x:v>25.73907</x:v>
      </x:c>
      <x:c t="n" s="0">
        <x:v>27.80437</x:v>
      </x:c>
      <x:c t="n" s="0">
        <x:v>27.71187</x:v>
      </x:c>
      <x:c t="n" s="0">
        <x:v>26.93012</x:v>
      </x:c>
      <x:c t="n" s="0">
        <x:v>26.0884</x:v>
      </x:c>
      <x:c t="n" s="0">
        <x:v>24.63676</x:v>
      </x:c>
      <x:c t="n" s="0">
        <x:v>21.58196</x:v>
      </x:c>
      <x:c t="n" s="0">
        <x:v>19.16931</x:v>
      </x:c>
      <x:c t="n" s="0">
        <x:v>16.18109</x:v>
      </x:c>
      <x:c t="n" s="0">
        <x:v>19.19161</x:v>
      </x:c>
      <x:c t="n" s="0">
        <x:v>23.86415</x:v>
      </x:c>
      <x:c t="n" s="0">
        <x:v>20.64164</x:v>
      </x:c>
      <x:c t="n" s="0">
        <x:v>11.51509</x:v>
      </x:c>
      <x:c t="n" s="0">
        <x:v>10.86955</x:v>
      </x:c>
      <x:c t="n" s="0">
        <x:v>6.801482</x:v>
      </x:c>
      <x:c t="n" s="0">
        <x:v>5.34467</x:v>
      </x:c>
      <x:c t="n" s="0">
        <x:v>6.225021</x:v>
      </x:c>
      <x:c t="n" s="0">
        <x:v>3.09963</x:v>
      </x:c>
      <x:c t="n" s="0">
        <x:v>-9.240475</x:v>
      </x:c>
      <x:c t="n" s="0">
        <x:v>-15.18554</x:v>
      </x:c>
      <x:c t="n" s="0">
        <x:v>-6.226783</x:v>
      </x:c>
      <x:c t="n" s="0">
        <x:v>0.3133759</x:v>
      </x:c>
      <x:c t="n" s="0">
        <x:v>8.753758</x:v>
      </x:c>
      <x:c t="n" s="0">
        <x:v>-2.764333</x:v>
      </x:c>
      <x:c t="n" s="0">
        <x:v>10.54674</x:v>
      </x:c>
      <x:c t="n" s="0">
        <x:v>7.385736</x:v>
      </x:c>
      <x:c t="n" s="0">
        <x:v>19.60406</x:v>
      </x:c>
      <x:c t="n" s="0">
        <x:v>7.237936</x:v>
      </x:c>
      <x:c t="n" s="0">
        <x:v>22.32972</x:v>
      </x:c>
      <x:c t="n" s="0">
        <x:v>24.8553</x:v>
      </x:c>
      <x:c t="n" s="0">
        <x:v>21.17635</x:v>
      </x:c>
      <x:c t="n" s="0">
        <x:v>18.31935</x:v>
      </x:c>
      <x:c t="n" s="0">
        <x:v>22.81572</x:v>
      </x:c>
      <x:c t="n" s="0">
        <x:v>22.72012</x:v>
      </x:c>
      <x:c t="n" s="0">
        <x:v>21.17252</x:v>
      </x:c>
      <x:c t="n" s="0">
        <x:v>23.27945</x:v>
      </x:c>
      <x:c t="n" s="0">
        <x:v>26.36803</x:v>
      </x:c>
      <x:c t="n" s="0">
        <x:v>29.19287</x:v>
      </x:c>
      <x:c t="n" s="0">
        <x:v>24.05289</x:v>
      </x:c>
      <x:c t="n" s="0">
        <x:v>25.31868</x:v>
      </x:c>
      <x:c t="n" s="0">
        <x:v>26.81239</x:v>
      </x:c>
      <x:c t="n" s="0">
        <x:v>26.20678</x:v>
      </x:c>
      <x:c t="n" s="0">
        <x:v>22.54147</x:v>
      </x:c>
      <x:c t="n" s="0">
        <x:v>19.11729</x:v>
      </x:c>
      <x:c t="n" s="0">
        <x:v>14.30425</x:v>
      </x:c>
      <x:c t="n" s="0">
        <x:v>16.23812</x:v>
      </x:c>
      <x:c t="n" s="0">
        <x:v>29.04332</x:v>
      </x:c>
      <x:c t="n" s="0">
        <x:v>20.80835</x:v>
      </x:c>
      <x:c t="n" s="0">
        <x:v>11.47427</x:v>
      </x:c>
      <x:c t="n" s="0">
        <x:v>11.26928</x:v>
      </x:c>
      <x:c t="n" s="0">
        <x:v>7.91054</x:v>
      </x:c>
      <x:c t="n" s="0">
        <x:v>6.199534</x:v>
      </x:c>
      <x:c t="n" s="0">
        <x:v>6.503574</x:v>
      </x:c>
      <x:c t="n" s="0">
        <x:v>2.383312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43944.3547569444</x:v>
      </x:c>
      <x:c t="n" s="7">
        <x:v>43944.3547569444</x:v>
      </x:c>
      <x:c t="n" s="0">
        <x:v>36.15604</x:v>
      </x:c>
      <x:c t="n" s="0">
        <x:v>54.20069</x:v>
      </x:c>
      <x:c t="n" s="0">
        <x:v>67.3998</x:v>
      </x:c>
      <x:c t="n" s="0">
        <x:v>70.51768</x:v>
      </x:c>
      <x:c t="n" s="0">
        <x:v>-9.426746</x:v>
      </x:c>
      <x:c t="n" s="0">
        <x:v>-11.24655</x:v>
      </x:c>
      <x:c t="n" s="0">
        <x:v>-3.317105</x:v>
      </x:c>
      <x:c t="n" s="0">
        <x:v>2.093295</x:v>
      </x:c>
      <x:c t="n" s="0">
        <x:v>8.45348</x:v>
      </x:c>
      <x:c t="n" s="0">
        <x:v>5.682149</x:v>
      </x:c>
      <x:c t="n" s="0">
        <x:v>9.724885</x:v>
      </x:c>
      <x:c t="n" s="0">
        <x:v>12.87679</x:v>
      </x:c>
      <x:c t="n" s="0">
        <x:v>16.77886</x:v>
      </x:c>
      <x:c t="n" s="0">
        <x:v>9.999495</x:v>
      </x:c>
      <x:c t="n" s="0">
        <x:v>19.61898</x:v>
      </x:c>
      <x:c t="n" s="0">
        <x:v>21.24606</x:v>
      </x:c>
      <x:c t="n" s="0">
        <x:v>22.92768</x:v>
      </x:c>
      <x:c t="n" s="0">
        <x:v>19.30409</x:v>
      </x:c>
      <x:c t="n" s="0">
        <x:v>22.44394</x:v>
      </x:c>
      <x:c t="n" s="0">
        <x:v>22.89749</x:v>
      </x:c>
      <x:c t="n" s="0">
        <x:v>24.9179</x:v>
      </x:c>
      <x:c t="n" s="0">
        <x:v>25.29942</x:v>
      </x:c>
      <x:c t="n" s="0">
        <x:v>25.70099</x:v>
      </x:c>
      <x:c t="n" s="0">
        <x:v>27.44633</x:v>
      </x:c>
      <x:c t="n" s="0">
        <x:v>27.2515</x:v>
      </x:c>
      <x:c t="n" s="0">
        <x:v>26.60354</x:v>
      </x:c>
      <x:c t="n" s="0">
        <x:v>26.39609</x:v>
      </x:c>
      <x:c t="n" s="0">
        <x:v>24.72465</x:v>
      </x:c>
      <x:c t="n" s="0">
        <x:v>21.99564</x:v>
      </x:c>
      <x:c t="n" s="0">
        <x:v>19.23268</x:v>
      </x:c>
      <x:c t="n" s="0">
        <x:v>16.00569</x:v>
      </x:c>
      <x:c t="n" s="0">
        <x:v>18.88268</x:v>
      </x:c>
      <x:c t="n" s="0">
        <x:v>23.56427</x:v>
      </x:c>
      <x:c t="n" s="0">
        <x:v>20.17728</x:v>
      </x:c>
      <x:c t="n" s="0">
        <x:v>11.37389</x:v>
      </x:c>
      <x:c t="n" s="0">
        <x:v>10.9033</x:v>
      </x:c>
      <x:c t="n" s="0">
        <x:v>6.724878</x:v>
      </x:c>
      <x:c t="n" s="0">
        <x:v>5.52923</x:v>
      </x:c>
      <x:c t="n" s="0">
        <x:v>6.424237</x:v>
      </x:c>
      <x:c t="n" s="0">
        <x:v>3.080553</x:v>
      </x:c>
      <x:c t="n" s="0">
        <x:v>-9.240475</x:v>
      </x:c>
      <x:c t="n" s="0">
        <x:v>-15.18554</x:v>
      </x:c>
      <x:c t="n" s="0">
        <x:v>-6.226783</x:v>
      </x:c>
      <x:c t="n" s="0">
        <x:v>0.3133759</x:v>
      </x:c>
      <x:c t="n" s="0">
        <x:v>8.753758</x:v>
      </x:c>
      <x:c t="n" s="0">
        <x:v>-2.764333</x:v>
      </x:c>
      <x:c t="n" s="0">
        <x:v>10.54674</x:v>
      </x:c>
      <x:c t="n" s="0">
        <x:v>10.55287</x:v>
      </x:c>
      <x:c t="n" s="0">
        <x:v>19.60406</x:v>
      </x:c>
      <x:c t="n" s="0">
        <x:v>7.237936</x:v>
      </x:c>
      <x:c t="n" s="0">
        <x:v>24.30742</x:v>
      </x:c>
      <x:c t="n" s="0">
        <x:v>24.8553</x:v>
      </x:c>
      <x:c t="n" s="0">
        <x:v>24.07784</x:v>
      </x:c>
      <x:c t="n" s="0">
        <x:v>19.44713</x:v>
      </x:c>
      <x:c t="n" s="0">
        <x:v>20.60505</x:v>
      </x:c>
      <x:c t="n" s="0">
        <x:v>24.59547</x:v>
      </x:c>
      <x:c t="n" s="0">
        <x:v>27.53535</x:v>
      </x:c>
      <x:c t="n" s="0">
        <x:v>26.4283</x:v>
      </x:c>
      <x:c t="n" s="0">
        <x:v>26.87424</x:v>
      </x:c>
      <x:c t="n" s="0">
        <x:v>24.57732</x:v>
      </x:c>
      <x:c t="n" s="0">
        <x:v>22.64277</x:v>
      </x:c>
      <x:c t="n" s="0">
        <x:v>26.49866</x:v>
      </x:c>
      <x:c t="n" s="0">
        <x:v>25.21569</x:v>
      </x:c>
      <x:c t="n" s="0">
        <x:v>23.30584</x:v>
      </x:c>
      <x:c t="n" s="0">
        <x:v>24.22451</x:v>
      </x:c>
      <x:c t="n" s="0">
        <x:v>19.26846</x:v>
      </x:c>
      <x:c t="n" s="0">
        <x:v>14.91352</x:v>
      </x:c>
      <x:c t="n" s="0">
        <x:v>14.9739</x:v>
      </x:c>
      <x:c t="n" s="0">
        <x:v>18.28711</x:v>
      </x:c>
      <x:c t="n" s="0">
        <x:v>15.73697</x:v>
      </x:c>
      <x:c t="n" s="0">
        <x:v>10.14759</x:v>
      </x:c>
      <x:c t="n" s="0">
        <x:v>11.22539</x:v>
      </x:c>
      <x:c t="n" s="0">
        <x:v>4.741522</x:v>
      </x:c>
      <x:c t="n" s="0">
        <x:v>6.017146</x:v>
      </x:c>
      <x:c t="n" s="0">
        <x:v>6.598372</x:v>
      </x:c>
      <x:c t="n" s="0">
        <x:v>2.999657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43944.3547569444</x:v>
      </x:c>
      <x:c t="n" s="7">
        <x:v>43944.3547569444</x:v>
      </x:c>
      <x:c t="n" s="0">
        <x:v>36.97736</x:v>
      </x:c>
      <x:c t="n" s="0">
        <x:v>54.20069</x:v>
      </x:c>
      <x:c t="n" s="0">
        <x:v>68.22041</x:v>
      </x:c>
      <x:c t="n" s="0">
        <x:v>71.29761</x:v>
      </x:c>
      <x:c t="n" s="0">
        <x:v>-9.490652</x:v>
      </x:c>
      <x:c t="n" s="0">
        <x:v>-11.79547</x:v>
      </x:c>
      <x:c t="n" s="0">
        <x:v>-3.638247</x:v>
      </x:c>
      <x:c t="n" s="0">
        <x:v>1.874717</x:v>
      </x:c>
      <x:c t="n" s="0">
        <x:v>8.113195</x:v>
      </x:c>
      <x:c t="n" s="0">
        <x:v>5.101729</x:v>
      </x:c>
      <x:c t="n" s="0">
        <x:v>9.85499</x:v>
      </x:c>
      <x:c t="n" s="0">
        <x:v>12.67346</x:v>
      </x:c>
      <x:c t="n" s="0">
        <x:v>16.60823</x:v>
      </x:c>
      <x:c t="n" s="0">
        <x:v>11.34373</x:v>
      </x:c>
      <x:c t="n" s="0">
        <x:v>20.70356</x:v>
      </x:c>
      <x:c t="n" s="0">
        <x:v>20.94717</x:v>
      </x:c>
      <x:c t="n" s="0">
        <x:v>23.11577</x:v>
      </x:c>
      <x:c t="n" s="0">
        <x:v>19.1969</x:v>
      </x:c>
      <x:c t="n" s="0">
        <x:v>22.19044</x:v>
      </x:c>
      <x:c t="n" s="0">
        <x:v>23.0686</x:v>
      </x:c>
      <x:c t="n" s="0">
        <x:v>26.67208</x:v>
      </x:c>
      <x:c t="n" s="0">
        <x:v>25.25339</x:v>
      </x:c>
      <x:c t="n" s="0">
        <x:v>26.4207</x:v>
      </x:c>
      <x:c t="n" s="0">
        <x:v>27.24839</x:v>
      </x:c>
      <x:c t="n" s="0">
        <x:v>26.88571</x:v>
      </x:c>
      <x:c t="n" s="0">
        <x:v>26.47533</x:v>
      </x:c>
      <x:c t="n" s="0">
        <x:v>26.73668</x:v>
      </x:c>
      <x:c t="n" s="0">
        <x:v>24.49897</x:v>
      </x:c>
      <x:c t="n" s="0">
        <x:v>22.05229</x:v>
      </x:c>
      <x:c t="n" s="0">
        <x:v>19.02325</x:v>
      </x:c>
      <x:c t="n" s="0">
        <x:v>15.84149</x:v>
      </x:c>
      <x:c t="n" s="0">
        <x:v>18.45984</x:v>
      </x:c>
      <x:c t="n" s="0">
        <x:v>23.07148</x:v>
      </x:c>
      <x:c t="n" s="0">
        <x:v>20.14792</x:v>
      </x:c>
      <x:c t="n" s="0">
        <x:v>11.32551</x:v>
      </x:c>
      <x:c t="n" s="0">
        <x:v>10.81961</x:v>
      </x:c>
      <x:c t="n" s="0">
        <x:v>6.721535</x:v>
      </x:c>
      <x:c t="n" s="0">
        <x:v>5.509391</x:v>
      </x:c>
      <x:c t="n" s="0">
        <x:v>6.565311</x:v>
      </x:c>
      <x:c t="n" s="0">
        <x:v>3.133556</x:v>
      </x:c>
      <x:c t="n" s="0">
        <x:v>-10.10371</x:v>
      </x:c>
      <x:c t="n" s="0">
        <x:v>-20.46016</x:v>
      </x:c>
      <x:c t="n" s="0">
        <x:v>-6.226783</x:v>
      </x:c>
      <x:c t="n" s="0">
        <x:v>0.3133759</x:v>
      </x:c>
      <x:c t="n" s="0">
        <x:v>3.264262</x:v>
      </x:c>
      <x:c t="n" s="0">
        <x:v>-2.764333</x:v>
      </x:c>
      <x:c t="n" s="0">
        <x:v>10.46846</x:v>
      </x:c>
      <x:c t="n" s="0">
        <x:v>11.24429</x:v>
      </x:c>
      <x:c t="n" s="0">
        <x:v>12.49143</x:v>
      </x:c>
      <x:c t="n" s="0">
        <x:v>16.42924</x:v>
      </x:c>
      <x:c t="n" s="0">
        <x:v>24.30742</x:v>
      </x:c>
      <x:c t="n" s="0">
        <x:v>-1.611592</x:v>
      </x:c>
      <x:c t="n" s="0">
        <x:v>23.43272</x:v>
      </x:c>
      <x:c t="n" s="0">
        <x:v>17.84786</x:v>
      </x:c>
      <x:c t="n" s="0">
        <x:v>19.71664</x:v>
      </x:c>
      <x:c t="n" s="0">
        <x:v>22.63541</x:v>
      </x:c>
      <x:c t="n" s="0">
        <x:v>30.35505</x:v>
      </x:c>
      <x:c t="n" s="0">
        <x:v>23.81571</x:v>
      </x:c>
      <x:c t="n" s="0">
        <x:v>28.49065</x:v>
      </x:c>
      <x:c t="n" s="0">
        <x:v>25.96454</x:v>
      </x:c>
      <x:c t="n" s="0">
        <x:v>25.54603</x:v>
      </x:c>
      <x:c t="n" s="0">
        <x:v>23.6321</x:v>
      </x:c>
      <x:c t="n" s="0">
        <x:v>29.47986</x:v>
      </x:c>
      <x:c t="n" s="0">
        <x:v>23.21078</x:v>
      </x:c>
      <x:c t="n" s="0">
        <x:v>22.16414</x:v>
      </x:c>
      <x:c t="n" s="0">
        <x:v>17.65678</x:v>
      </x:c>
      <x:c t="n" s="0">
        <x:v>13.02596</x:v>
      </x:c>
      <x:c t="n" s="0">
        <x:v>14.39094</x:v>
      </x:c>
      <x:c t="n" s="0">
        <x:v>17.93126</x:v>
      </x:c>
      <x:c t="n" s="0">
        <x:v>20.15098</x:v>
      </x:c>
      <x:c t="n" s="0">
        <x:v>11.06438</x:v>
      </x:c>
      <x:c t="n" s="0">
        <x:v>10.14799</x:v>
      </x:c>
      <x:c t="n" s="0">
        <x:v>6.826746</x:v>
      </x:c>
      <x:c t="n" s="0">
        <x:v>5.056636</x:v>
      </x:c>
      <x:c t="n" s="0">
        <x:v>7.991056</x:v>
      </x:c>
      <x:c t="n" s="0">
        <x:v>3.952689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43944.3547569444</x:v>
      </x:c>
      <x:c t="n" s="7">
        <x:v>43944.3547569444</x:v>
      </x:c>
      <x:c t="n" s="0">
        <x:v>39.63808</x:v>
      </x:c>
      <x:c t="n" s="0">
        <x:v>54.20069</x:v>
      </x:c>
      <x:c t="n" s="0">
        <x:v>65.75029</x:v>
      </x:c>
      <x:c t="n" s="0">
        <x:v>69.09891</x:v>
      </x:c>
      <x:c t="n" s="0">
        <x:v>-9.574944</x:v>
      </x:c>
      <x:c t="n" s="0">
        <x:v>-12.381</x:v>
      </x:c>
      <x:c t="n" s="0">
        <x:v>-3.932664</x:v>
      </x:c>
      <x:c t="n" s="0">
        <x:v>1.678921</x:v>
      </x:c>
      <x:c t="n" s="0">
        <x:v>7.664392</x:v>
      </x:c>
      <x:c t="n" s="0">
        <x:v>4.596245</x:v>
      </x:c>
      <x:c t="n" s="0">
        <x:v>9.910975</x:v>
      </x:c>
      <x:c t="n" s="0">
        <x:v>12.62792</x:v>
      </x:c>
      <x:c t="n" s="0">
        <x:v>16.20149</x:v>
      </x:c>
      <x:c t="n" s="0">
        <x:v>12.5653</x:v>
      </x:c>
      <x:c t="n" s="0">
        <x:v>21.4544</x:v>
      </x:c>
      <x:c t="n" s="0">
        <x:v>20.26598</x:v>
      </x:c>
      <x:c t="n" s="0">
        <x:v>22.82673</x:v>
      </x:c>
      <x:c t="n" s="0">
        <x:v>18.89312</x:v>
      </x:c>
      <x:c t="n" s="0">
        <x:v>21.75868</x:v>
      </x:c>
      <x:c t="n" s="0">
        <x:v>22.43745</x:v>
      </x:c>
      <x:c t="n" s="0">
        <x:v>26.65384</x:v>
      </x:c>
      <x:c t="n" s="0">
        <x:v>25.36131</x:v>
      </x:c>
      <x:c t="n" s="0">
        <x:v>25.98696</x:v>
      </x:c>
      <x:c t="n" s="0">
        <x:v>27.4671</x:v>
      </x:c>
      <x:c t="n" s="0">
        <x:v>27.34892</x:v>
      </x:c>
      <x:c t="n" s="0">
        <x:v>26.77735</x:v>
      </x:c>
      <x:c t="n" s="0">
        <x:v>26.67827</x:v>
      </x:c>
      <x:c t="n" s="0">
        <x:v>24.70186</x:v>
      </x:c>
      <x:c t="n" s="0">
        <x:v>22.84348</x:v>
      </x:c>
      <x:c t="n" s="0">
        <x:v>18.63863</x:v>
      </x:c>
      <x:c t="n" s="0">
        <x:v>15.71328</x:v>
      </x:c>
      <x:c t="n" s="0">
        <x:v>17.93328</x:v>
      </x:c>
      <x:c t="n" s="0">
        <x:v>22.60824</x:v>
      </x:c>
      <x:c t="n" s="0">
        <x:v>19.90091</x:v>
      </x:c>
      <x:c t="n" s="0">
        <x:v>11.02869</x:v>
      </x:c>
      <x:c t="n" s="0">
        <x:v>10.51373</x:v>
      </x:c>
      <x:c t="n" s="0">
        <x:v>6.77175</x:v>
      </x:c>
      <x:c t="n" s="0">
        <x:v>5.410751</x:v>
      </x:c>
      <x:c t="n" s="0">
        <x:v>6.562295</x:v>
      </x:c>
      <x:c t="n" s="0">
        <x:v>3.182533</x:v>
      </x:c>
      <x:c t="n" s="0">
        <x:v>-10.10371</x:v>
      </x:c>
      <x:c t="n" s="0">
        <x:v>-20.46016</x:v>
      </x:c>
      <x:c t="n" s="0">
        <x:v>-6.226783</x:v>
      </x:c>
      <x:c t="n" s="0">
        <x:v>0.3133759</x:v>
      </x:c>
      <x:c t="n" s="0">
        <x:v>3.264262</x:v>
      </x:c>
      <x:c t="n" s="0">
        <x:v>1.106048</x:v>
      </x:c>
      <x:c t="n" s="0">
        <x:v>10.2248</x:v>
      </x:c>
      <x:c t="n" s="0">
        <x:v>13.83022</x:v>
      </x:c>
      <x:c t="n" s="0">
        <x:v>12.49143</x:v>
      </x:c>
      <x:c t="n" s="0">
        <x:v>16.42924</x:v>
      </x:c>
      <x:c t="n" s="0">
        <x:v>24.30742</x:v>
      </x:c>
      <x:c t="n" s="0">
        <x:v>-1.611592</x:v>
      </x:c>
      <x:c t="n" s="0">
        <x:v>20.58915</x:v>
      </x:c>
      <x:c t="n" s="0">
        <x:v>16.4982</x:v>
      </x:c>
      <x:c t="n" s="0">
        <x:v>17.65234</x:v>
      </x:c>
      <x:c t="n" s="0">
        <x:v>13.30926</x:v>
      </x:c>
      <x:c t="n" s="0">
        <x:v>27.32199</x:v>
      </x:c>
      <x:c t="n" s="0">
        <x:v>27.16748</x:v>
      </x:c>
      <x:c t="n" s="0">
        <x:v>21.58523</x:v>
      </x:c>
      <x:c t="n" s="0">
        <x:v>29.27394</x:v>
      </x:c>
      <x:c t="n" s="0">
        <x:v>28.6118</x:v>
      </x:c>
      <x:c t="n" s="0">
        <x:v>27.85844</x:v>
      </x:c>
      <x:c t="n" s="0">
        <x:v>24.6993</x:v>
      </x:c>
      <x:c t="n" s="0">
        <x:v>25.60049</x:v>
      </x:c>
      <x:c t="n" s="0">
        <x:v>25.36768</x:v>
      </x:c>
      <x:c t="n" s="0">
        <x:v>17.32967</x:v>
      </x:c>
      <x:c t="n" s="0">
        <x:v>16.06713</x:v>
      </x:c>
      <x:c t="n" s="0">
        <x:v>11.69921</x:v>
      </x:c>
      <x:c t="n" s="0">
        <x:v>17.72533</x:v>
      </x:c>
      <x:c t="n" s="0">
        <x:v>17.68755</x:v>
      </x:c>
      <x:c t="n" s="0">
        <x:v>9.348086</x:v>
      </x:c>
      <x:c t="n" s="0">
        <x:v>9.079151</x:v>
      </x:c>
      <x:c t="n" s="0">
        <x:v>6.941654</x:v>
      </x:c>
      <x:c t="n" s="0">
        <x:v>7.179928</x:v>
      </x:c>
      <x:c t="n" s="0">
        <x:v>4.890309</x:v>
      </x:c>
      <x:c t="n" s="0">
        <x:v>3.202083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43944.3547569444</x:v>
      </x:c>
      <x:c t="n" s="7">
        <x:v>43944.3547569444</x:v>
      </x:c>
      <x:c t="n" s="0">
        <x:v>37.28459</x:v>
      </x:c>
      <x:c t="n" s="0">
        <x:v>54.20069</x:v>
      </x:c>
      <x:c t="n" s="0">
        <x:v>70.67043</x:v>
      </x:c>
      <x:c t="n" s="0">
        <x:v>74.33755</x:v>
      </x:c>
      <x:c t="n" s="0">
        <x:v>-9.648253</x:v>
      </x:c>
      <x:c t="n" s="0">
        <x:v>-12.95231</x:v>
      </x:c>
      <x:c t="n" s="0">
        <x:v>-4.200938</x:v>
      </x:c>
      <x:c t="n" s="0">
        <x:v>1.50442</x:v>
      </x:c>
      <x:c t="n" s="0">
        <x:v>7.240575</x:v>
      </x:c>
      <x:c t="n" s="0">
        <x:v>4.524524</x:v>
      </x:c>
      <x:c t="n" s="0">
        <x:v>9.958223</x:v>
      </x:c>
      <x:c t="n" s="0">
        <x:v>13.38534</x:v>
      </x:c>
      <x:c t="n" s="0">
        <x:v>15.82115</x:v>
      </x:c>
      <x:c t="n" s="0">
        <x:v>13.39096</x:v>
      </x:c>
      <x:c t="n" s="0">
        <x:v>21.13911</x:v>
      </x:c>
      <x:c t="n" s="0">
        <x:v>19.5855</x:v>
      </x:c>
      <x:c t="n" s="0">
        <x:v>22.56366</x:v>
      </x:c>
      <x:c t="n" s="0">
        <x:v>18.73599</x:v>
      </x:c>
      <x:c t="n" s="0">
        <x:v>21.46742</x:v>
      </x:c>
      <x:c t="n" s="0">
        <x:v>21.92266</x:v>
      </x:c>
      <x:c t="n" s="0">
        <x:v>26.67837</x:v>
      </x:c>
      <x:c t="n" s="0">
        <x:v>26.13545</x:v>
      </x:c>
      <x:c t="n" s="0">
        <x:v>26.27187</x:v>
      </x:c>
      <x:c t="n" s="0">
        <x:v>27.66194</x:v>
      </x:c>
      <x:c t="n" s="0">
        <x:v>26.90298</x:v>
      </x:c>
      <x:c t="n" s="0">
        <x:v>26.56159</x:v>
      </x:c>
      <x:c t="n" s="0">
        <x:v>27.09827</x:v>
      </x:c>
      <x:c t="n" s="0">
        <x:v>24.49035</x:v>
      </x:c>
      <x:c t="n" s="0">
        <x:v>22.61896</x:v>
      </x:c>
      <x:c t="n" s="0">
        <x:v>18.61267</x:v>
      </x:c>
      <x:c t="n" s="0">
        <x:v>15.82975</x:v>
      </x:c>
      <x:c t="n" s="0">
        <x:v>17.66051</x:v>
      </x:c>
      <x:c t="n" s="0">
        <x:v>22.09551</x:v>
      </x:c>
      <x:c t="n" s="0">
        <x:v>19.49174</x:v>
      </x:c>
      <x:c t="n" s="0">
        <x:v>10.7746</x:v>
      </x:c>
      <x:c t="n" s="0">
        <x:v>10.41074</x:v>
      </x:c>
      <x:c t="n" s="0">
        <x:v>6.553572</x:v>
      </x:c>
      <x:c t="n" s="0">
        <x:v>5.778262</x:v>
      </x:c>
      <x:c t="n" s="0">
        <x:v>6.477528</x:v>
      </x:c>
      <x:c t="n" s="0">
        <x:v>3.21086</x:v>
      </x:c>
      <x:c t="n" s="0">
        <x:v>-10.10371</x:v>
      </x:c>
      <x:c t="n" s="0">
        <x:v>-20.46016</x:v>
      </x:c>
      <x:c t="n" s="0">
        <x:v>-6.226783</x:v>
      </x:c>
      <x:c t="n" s="0">
        <x:v>0.3133759</x:v>
      </x:c>
      <x:c t="n" s="0">
        <x:v>3.264262</x:v>
      </x:c>
      <x:c t="n" s="0">
        <x:v>4.079391</x:v>
      </x:c>
      <x:c t="n" s="0">
        <x:v>10.2248</x:v>
      </x:c>
      <x:c t="n" s="0">
        <x:v>16.25512</x:v>
      </x:c>
      <x:c t="n" s="0">
        <x:v>12.49143</x:v>
      </x:c>
      <x:c t="n" s="0">
        <x:v>16.42924</x:v>
      </x:c>
      <x:c t="n" s="0">
        <x:v>10.83048</x:v>
      </x:c>
      <x:c t="n" s="0">
        <x:v>12.86724</x:v>
      </x:c>
      <x:c t="n" s="0">
        <x:v>20.58915</x:v>
      </x:c>
      <x:c t="n" s="0">
        <x:v>18.03953</x:v>
      </x:c>
      <x:c t="n" s="0">
        <x:v>19.59128</x:v>
      </x:c>
      <x:c t="n" s="0">
        <x:v>16.13446</x:v>
      </x:c>
      <x:c t="n" s="0">
        <x:v>25.25749</x:v>
      </x:c>
      <x:c t="n" s="0">
        <x:v>28.79836</x:v>
      </x:c>
      <x:c t="n" s="0">
        <x:v>28.06256</x:v>
      </x:c>
      <x:c t="n" s="0">
        <x:v>28.64615</x:v>
      </x:c>
      <x:c t="n" s="0">
        <x:v>25.59932</x:v>
      </x:c>
      <x:c t="n" s="0">
        <x:v>24.03586</x:v>
      </x:c>
      <x:c t="n" s="0">
        <x:v>29.58182</x:v>
      </x:c>
      <x:c t="n" s="0">
        <x:v>23.92916</x:v>
      </x:c>
      <x:c t="n" s="0">
        <x:v>21.01554</x:v>
      </x:c>
      <x:c t="n" s="0">
        <x:v>16.50617</x:v>
      </x:c>
      <x:c t="n" s="0">
        <x:v>15.54265</x:v>
      </x:c>
      <x:c t="n" s="0">
        <x:v>18.5293</x:v>
      </x:c>
      <x:c t="n" s="0">
        <x:v>18.05266</x:v>
      </x:c>
      <x:c t="n" s="0">
        <x:v>15.96421</x:v>
      </x:c>
      <x:c t="n" s="0">
        <x:v>7.571224</x:v>
      </x:c>
      <x:c t="n" s="0">
        <x:v>9.289641</x:v>
      </x:c>
      <x:c t="n" s="0">
        <x:v>4.631399</x:v>
      </x:c>
      <x:c t="n" s="0">
        <x:v>6.076831</x:v>
      </x:c>
      <x:c t="n" s="0">
        <x:v>6.083279</x:v>
      </x:c>
      <x:c t="n" s="0">
        <x:v>3.115684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43944.3547569444</x:v>
      </x:c>
      <x:c t="n" s="7">
        <x:v>43944.3547569444</x:v>
      </x:c>
      <x:c t="n" s="0">
        <x:v>38.67387</x:v>
      </x:c>
      <x:c t="n" s="0">
        <x:v>54.20069</x:v>
      </x:c>
      <x:c t="n" s="0">
        <x:v>72.67879</x:v>
      </x:c>
      <x:c t="n" s="0">
        <x:v>75.04485</x:v>
      </x:c>
      <x:c t="n" s="0">
        <x:v>-9.711851</x:v>
      </x:c>
      <x:c t="n" s="0">
        <x:v>-13.50783</x:v>
      </x:c>
      <x:c t="n" s="0">
        <x:v>-4.443949</x:v>
      </x:c>
      <x:c t="n" s="0">
        <x:v>1.349632</x:v>
      </x:c>
      <x:c t="n" s="0">
        <x:v>6.842694</x:v>
      </x:c>
      <x:c t="n" s="0">
        <x:v>4.46232</x:v>
      </x:c>
      <x:c t="n" s="0">
        <x:v>9.998173</x:v>
      </x:c>
      <x:c t="n" s="0">
        <x:v>13.94173</x:v>
      </x:c>
      <x:c t="n" s="0">
        <x:v>15.64177</x:v>
      </x:c>
      <x:c t="n" s="0">
        <x:v>14.52566</x:v>
      </x:c>
      <x:c t="n" s="0">
        <x:v>20.52241</x:v>
      </x:c>
      <x:c t="n" s="0">
        <x:v>19.4756</x:v>
      </x:c>
      <x:c t="n" s="0">
        <x:v>22.10205</x:v>
      </x:c>
      <x:c t="n" s="0">
        <x:v>18.66452</x:v>
      </x:c>
      <x:c t="n" s="0">
        <x:v>21.31237</x:v>
      </x:c>
      <x:c t="n" s="0">
        <x:v>21.70457</x:v>
      </x:c>
      <x:c t="n" s="0">
        <x:v>27.0131</x:v>
      </x:c>
      <x:c t="n" s="0">
        <x:v>26.16445</x:v>
      </x:c>
      <x:c t="n" s="0">
        <x:v>26.16767</x:v>
      </x:c>
      <x:c t="n" s="0">
        <x:v>27.44149</x:v>
      </x:c>
      <x:c t="n" s="0">
        <x:v>27.33929</x:v>
      </x:c>
      <x:c t="n" s="0">
        <x:v>26.27086</x:v>
      </x:c>
      <x:c t="n" s="0">
        <x:v>27.39572</x:v>
      </x:c>
      <x:c t="n" s="0">
        <x:v>24.40705</x:v>
      </x:c>
      <x:c t="n" s="0">
        <x:v>22.70306</x:v>
      </x:c>
      <x:c t="n" s="0">
        <x:v>18.49548</x:v>
      </x:c>
      <x:c t="n" s="0">
        <x:v>15.52967</x:v>
      </x:c>
      <x:c t="n" s="0">
        <x:v>18.86084</x:v>
      </x:c>
      <x:c t="n" s="0">
        <x:v>22.54527</x:v>
      </x:c>
      <x:c t="n" s="0">
        <x:v>19.20536</x:v>
      </x:c>
      <x:c t="n" s="0">
        <x:v>10.52668</x:v>
      </x:c>
      <x:c t="n" s="0">
        <x:v>10.33253</x:v>
      </x:c>
      <x:c t="n" s="0">
        <x:v>6.369329</x:v>
      </x:c>
      <x:c t="n" s="0">
        <x:v>5.974597</x:v>
      </x:c>
      <x:c t="n" s="0">
        <x:v>6.350533</x:v>
      </x:c>
      <x:c t="n" s="0">
        <x:v>3.293795</x:v>
      </x:c>
      <x:c t="n" s="0">
        <x:v>-10.10371</x:v>
      </x:c>
      <x:c t="n" s="0">
        <x:v>-20.85651</x:v>
      </x:c>
      <x:c t="n" s="0">
        <x:v>-2.186854</x:v>
      </x:c>
      <x:c t="n" s="0">
        <x:v>0.1672059</x:v>
      </x:c>
      <x:c t="n" s="0">
        <x:v>3.264262</x:v>
      </x:c>
      <x:c t="n" s="0">
        <x:v>4.079391</x:v>
      </x:c>
      <x:c t="n" s="0">
        <x:v>10.2248</x:v>
      </x:c>
      <x:c t="n" s="0">
        <x:v>16.25512</x:v>
      </x:c>
      <x:c t="n" s="0">
        <x:v>14.937</x:v>
      </x:c>
      <x:c t="n" s="0">
        <x:v>18.72762</x:v>
      </x:c>
      <x:c t="n" s="0">
        <x:v>10.83048</x:v>
      </x:c>
      <x:c t="n" s="0">
        <x:v>18.77013</x:v>
      </x:c>
      <x:c t="n" s="0">
        <x:v>15.76595</x:v>
      </x:c>
      <x:c t="n" s="0">
        <x:v>17.64225</x:v>
      </x:c>
      <x:c t="n" s="0">
        <x:v>20.80116</x:v>
      </x:c>
      <x:c t="n" s="0">
        <x:v>20.88714</x:v>
      </x:c>
      <x:c t="n" s="0">
        <x:v>29.982</x:v>
      </x:c>
      <x:c t="n" s="0">
        <x:v>26.016</x:v>
      </x:c>
      <x:c t="n" s="0">
        <x:v>25.39655</x:v>
      </x:c>
      <x:c t="n" s="0">
        <x:v>23.99656</x:v>
      </x:c>
      <x:c t="n" s="0">
        <x:v>30.88989</x:v>
      </x:c>
      <x:c t="n" s="0">
        <x:v>25.25473</x:v>
      </x:c>
      <x:c t="n" s="0">
        <x:v>27.42932</x:v>
      </x:c>
      <x:c t="n" s="0">
        <x:v>24.43643</x:v>
      </x:c>
      <x:c t="n" s="0">
        <x:v>22.538</x:v>
      </x:c>
      <x:c t="n" s="0">
        <x:v>19.39649</x:v>
      </x:c>
      <x:c t="n" s="0">
        <x:v>13.49461</x:v>
      </x:c>
      <x:c t="n" s="0">
        <x:v>22.03003</x:v>
      </x:c>
      <x:c t="n" s="0">
        <x:v>24.40771</x:v>
      </x:c>
      <x:c t="n" s="0">
        <x:v>16.90473</x:v>
      </x:c>
      <x:c t="n" s="0">
        <x:v>9.697346</x:v>
      </x:c>
      <x:c t="n" s="0">
        <x:v>8.983879</x:v>
      </x:c>
      <x:c t="n" s="0">
        <x:v>5.761113</x:v>
      </x:c>
      <x:c t="n" s="0">
        <x:v>6.663609</x:v>
      </x:c>
      <x:c t="n" s="0">
        <x:v>5.600129</x:v>
      </x:c>
      <x:c t="n" s="0">
        <x:v>3.439934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43944.3547569444</x:v>
      </x:c>
      <x:c t="n" s="7">
        <x:v>43944.3547569444</x:v>
      </x:c>
      <x:c t="n" s="0">
        <x:v>39.23329</x:v>
      </x:c>
      <x:c t="n" s="0">
        <x:v>54.20069</x:v>
      </x:c>
      <x:c t="n" s="0">
        <x:v>68.0018</x:v>
      </x:c>
      <x:c t="n" s="0">
        <x:v>73.63348</x:v>
      </x:c>
      <x:c t="n" s="0">
        <x:v>-9.766916</x:v>
      </x:c>
      <x:c t="n" s="0">
        <x:v>-14.13613</x:v>
      </x:c>
      <x:c t="n" s="0">
        <x:v>-1.430662</x:v>
      </x:c>
      <x:c t="n" s="0">
        <x:v>1.09067</x:v>
      </x:c>
      <x:c t="n" s="0">
        <x:v>6.471414</x:v>
      </x:c>
      <x:c t="n" s="0">
        <x:v>4.408483</x:v>
      </x:c>
      <x:c t="n" s="0">
        <x:v>10.032</x:v>
      </x:c>
      <x:c t="n" s="0">
        <x:v>14.36627</x:v>
      </x:c>
      <x:c t="n" s="0">
        <x:v>15.57952</x:v>
      </x:c>
      <x:c t="n" s="0">
        <x:v>15.53179</x:v>
      </x:c>
      <x:c t="n" s="0">
        <x:v>19.91608</x:v>
      </x:c>
      <x:c t="n" s="0">
        <x:v>19.37949</x:v>
      </x:c>
      <x:c t="n" s="0">
        <x:v>21.58599</x:v>
      </x:c>
      <x:c t="n" s="0">
        <x:v>18.0577</x:v>
      </x:c>
      <x:c t="n" s="0">
        <x:v>21.37849</x:v>
      </x:c>
      <x:c t="n" s="0">
        <x:v>22.03101</x:v>
      </x:c>
      <x:c t="n" s="0">
        <x:v>27.34457</x:v>
      </x:c>
      <x:c t="n" s="0">
        <x:v>25.8236</x:v>
      </x:c>
      <x:c t="n" s="0">
        <x:v>26.16311</x:v>
      </x:c>
      <x:c t="n" s="0">
        <x:v>27.51851</x:v>
      </x:c>
      <x:c t="n" s="0">
        <x:v>29.1188</x:v>
      </x:c>
      <x:c t="n" s="0">
        <x:v>26.85191</x:v>
      </x:c>
      <x:c t="n" s="0">
        <x:v>26.93655</x:v>
      </x:c>
      <x:c t="n" s="0">
        <x:v>24.58045</x:v>
      </x:c>
      <x:c t="n" s="0">
        <x:v>22.7571</x:v>
      </x:c>
      <x:c t="n" s="0">
        <x:v>18.76591</x:v>
      </x:c>
      <x:c t="n" s="0">
        <x:v>15.62192</x:v>
      </x:c>
      <x:c t="n" s="0">
        <x:v>18.83021</x:v>
      </x:c>
      <x:c t="n" s="0">
        <x:v>26.16705</x:v>
      </x:c>
      <x:c t="n" s="0">
        <x:v>19.14188</x:v>
      </x:c>
      <x:c t="n" s="0">
        <x:v>10.42138</x:v>
      </x:c>
      <x:c t="n" s="0">
        <x:v>9.969283</x:v>
      </x:c>
      <x:c t="n" s="0">
        <x:v>6.47936</x:v>
      </x:c>
      <x:c t="n" s="0">
        <x:v>5.872632</x:v>
      </x:c>
      <x:c t="n" s="0">
        <x:v>6.455006</x:v>
      </x:c>
      <x:c t="n" s="0">
        <x:v>3.3847</x:v>
      </x:c>
      <x:c t="n" s="0">
        <x:v>-10.10371</x:v>
      </x:c>
      <x:c t="n" s="0">
        <x:v>-25.65696</x:v>
      </x:c>
      <x:c t="n" s="0">
        <x:v>5.005424</x:v>
      </x:c>
      <x:c t="n" s="0">
        <x:v>-1.022419</x:v>
      </x:c>
      <x:c t="n" s="0">
        <x:v>3.264262</x:v>
      </x:c>
      <x:c t="n" s="0">
        <x:v>4.079391</x:v>
      </x:c>
      <x:c t="n" s="0">
        <x:v>9.58259</x:v>
      </x:c>
      <x:c t="n" s="0">
        <x:v>15.9359</x:v>
      </x:c>
      <x:c t="n" s="0">
        <x:v>15.19624</x:v>
      </x:c>
      <x:c t="n" s="0">
        <x:v>18.97537</x:v>
      </x:c>
      <x:c t="n" s="0">
        <x:v>10.83048</x:v>
      </x:c>
      <x:c t="n" s="0">
        <x:v>18.77013</x:v>
      </x:c>
      <x:c t="n" s="0">
        <x:v>15.76595</x:v>
      </x:c>
      <x:c t="n" s="0">
        <x:v>-9.191547</x:v>
      </x:c>
      <x:c t="n" s="0">
        <x:v>21.42599</x:v>
      </x:c>
      <x:c t="n" s="0">
        <x:v>24.23086</x:v>
      </x:c>
      <x:c t="n" s="0">
        <x:v>27.37227</x:v>
      </x:c>
      <x:c t="n" s="0">
        <x:v>21.63116</x:v>
      </x:c>
      <x:c t="n" s="0">
        <x:v>25.85367</x:v>
      </x:c>
      <x:c t="n" s="0">
        <x:v>28.1992</x:v>
      </x:c>
      <x:c t="n" s="0">
        <x:v>33.48264</x:v>
      </x:c>
      <x:c t="n" s="0">
        <x:v>29.75463</x:v>
      </x:c>
      <x:c t="n" s="0">
        <x:v>24.25352</x:v>
      </x:c>
      <x:c t="n" s="0">
        <x:v>23.98565</x:v>
      </x:c>
      <x:c t="n" s="0">
        <x:v>24.64204</x:v>
      </x:c>
      <x:c t="n" s="0">
        <x:v>19.39342</x:v>
      </x:c>
      <x:c t="n" s="0">
        <x:v>16.98393</x:v>
      </x:c>
      <x:c t="n" s="0">
        <x:v>18.42422</x:v>
      </x:c>
      <x:c t="n" s="0">
        <x:v>32.81081</x:v>
      </x:c>
      <x:c t="n" s="0">
        <x:v>18.7821</x:v>
      </x:c>
      <x:c t="n" s="0">
        <x:v>9.175316</x:v>
      </x:c>
      <x:c t="n" s="0">
        <x:v>8.568718</x:v>
      </x:c>
      <x:c t="n" s="0">
        <x:v>6.811727</x:v>
      </x:c>
      <x:c t="n" s="0">
        <x:v>5.298967</x:v>
      </x:c>
      <x:c t="n" s="0">
        <x:v>7.843386</x:v>
      </x:c>
      <x:c t="n" s="0">
        <x:v>4.115205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43944.3547569444</x:v>
      </x:c>
      <x:c t="n" s="7">
        <x:v>43944.3547569444</x:v>
      </x:c>
      <x:c t="n" s="0">
        <x:v>38.48957</x:v>
      </x:c>
      <x:c t="n" s="0">
        <x:v>54.20069</x:v>
      </x:c>
      <x:c t="n" s="0">
        <x:v>77.2326</x:v>
      </x:c>
      <x:c t="n" s="0">
        <x:v>79.14798</x:v>
      </x:c>
      <x:c t="n" s="0">
        <x:v>-9.814495</x:v>
      </x:c>
      <x:c t="n" s="0">
        <x:v>-14.7695</x:v>
      </x:c>
      <x:c t="n" s="0">
        <x:v>0.3202468</x:v>
      </x:c>
      <x:c t="n" s="0">
        <x:v>0.8392894</x:v>
      </x:c>
      <x:c t="n" s="0">
        <x:v>6.137402</x:v>
      </x:c>
      <x:c t="n" s="0">
        <x:v>4.361969</x:v>
      </x:c>
      <x:c t="n" s="0">
        <x:v>9.682695</x:v>
      </x:c>
      <x:c t="n" s="0">
        <x:v>14.43354</x:v>
      </x:c>
      <x:c t="n" s="0">
        <x:v>15.37092</x:v>
      </x:c>
      <x:c t="n" s="0">
        <x:v>16.2381</x:v>
      </x:c>
      <x:c t="n" s="0">
        <x:v>19.33645</x:v>
      </x:c>
      <x:c t="n" s="0">
        <x:v>19.29569</x:v>
      </x:c>
      <x:c t="n" s="0">
        <x:v>21.06702</x:v>
      </x:c>
      <x:c t="n" s="0">
        <x:v>17.42683</x:v>
      </x:c>
      <x:c t="n" s="0">
        <x:v>21.07751</x:v>
      </x:c>
      <x:c t="n" s="0">
        <x:v>22.32582</x:v>
      </x:c>
      <x:c t="n" s="0">
        <x:v>27.22994</x:v>
      </x:c>
      <x:c t="n" s="0">
        <x:v>25.47392</x:v>
      </x:c>
      <x:c t="n" s="0">
        <x:v>26.59326</x:v>
      </x:c>
      <x:c t="n" s="0">
        <x:v>27.61043</x:v>
      </x:c>
      <x:c t="n" s="0">
        <x:v>28.95872</x:v>
      </x:c>
      <x:c t="n" s="0">
        <x:v>26.95267</x:v>
      </x:c>
      <x:c t="n" s="0">
        <x:v>27.74122</x:v>
      </x:c>
      <x:c t="n" s="0">
        <x:v>24.82602</x:v>
      </x:c>
      <x:c t="n" s="0">
        <x:v>22.75255</x:v>
      </x:c>
      <x:c t="n" s="0">
        <x:v>18.66711</x:v>
      </x:c>
      <x:c t="n" s="0">
        <x:v>15.41996</x:v>
      </x:c>
      <x:c t="n" s="0">
        <x:v>18.39427</x:v>
      </x:c>
      <x:c t="n" s="0">
        <x:v>26.50473</x:v>
      </x:c>
      <x:c t="n" s="0">
        <x:v>18.78489</x:v>
      </x:c>
      <x:c t="n" s="0">
        <x:v>10.16706</x:v>
      </x:c>
      <x:c t="n" s="0">
        <x:v>9.875502</x:v>
      </x:c>
      <x:c t="n" s="0">
        <x:v>6.414392</x:v>
      </x:c>
      <x:c t="n" s="0">
        <x:v>5.686152</x:v>
      </x:c>
      <x:c t="n" s="0">
        <x:v>6.545024</x:v>
      </x:c>
      <x:c t="n" s="0">
        <x:v>3.235034</x:v>
      </x:c>
      <x:c t="n" s="0">
        <x:v>-10.10371</x:v>
      </x:c>
      <x:c t="n" s="0">
        <x:v>-25.65696</x:v>
      </x:c>
      <x:c t="n" s="0">
        <x:v>5.005424</x:v>
      </x:c>
      <x:c t="n" s="0">
        <x:v>-1.022419</x:v>
      </x:c>
      <x:c t="n" s="0">
        <x:v>3.514936</x:v>
      </x:c>
      <x:c t="n" s="0">
        <x:v>4.079391</x:v>
      </x:c>
      <x:c t="n" s="0">
        <x:v>6.758449</x:v>
      </x:c>
      <x:c t="n" s="0">
        <x:v>14.80746</x:v>
      </x:c>
      <x:c t="n" s="0">
        <x:v>12.28864</x:v>
      </x:c>
      <x:c t="n" s="0">
        <x:v>18.54551</x:v>
      </x:c>
      <x:c t="n" s="0">
        <x:v>12.02278</x:v>
      </x:c>
      <x:c t="n" s="0">
        <x:v>19.07912</x:v>
      </x:c>
      <x:c t="n" s="0">
        <x:v>14.88228</x:v>
      </x:c>
      <x:c t="n" s="0">
        <x:v>11.14117</x:v>
      </x:c>
      <x:c t="n" s="0">
        <x:v>18.09164</x:v>
      </x:c>
      <x:c t="n" s="0">
        <x:v>23.32066</x:v>
      </x:c>
      <x:c t="n" s="0">
        <x:v>26.98499</x:v>
      </x:c>
      <x:c t="n" s="0">
        <x:v>23.70978</x:v>
      </x:c>
      <x:c t="n" s="0">
        <x:v>28.00865</x:v>
      </x:c>
      <x:c t="n" s="0">
        <x:v>27.64618</x:v>
      </x:c>
      <x:c t="n" s="0">
        <x:v>24.56338</x:v>
      </x:c>
      <x:c t="n" s="0">
        <x:v>26.79742</x:v>
      </x:c>
      <x:c t="n" s="0">
        <x:v>30.97293</x:v>
      </x:c>
      <x:c t="n" s="0">
        <x:v>26.96214</x:v>
      </x:c>
      <x:c t="n" s="0">
        <x:v>21.34933</x:v>
      </x:c>
      <x:c t="n" s="0">
        <x:v>17.78395</x:v>
      </x:c>
      <x:c t="n" s="0">
        <x:v>11.49121</x:v>
      </x:c>
      <x:c t="n" s="0">
        <x:v>20.67856</x:v>
      </x:c>
      <x:c t="n" s="0">
        <x:v>28.20373</x:v>
      </x:c>
      <x:c t="n" s="0">
        <x:v>16.76267</x:v>
      </x:c>
      <x:c t="n" s="0">
        <x:v>8.540119</x:v>
      </x:c>
      <x:c t="n" s="0">
        <x:v>8.375813</x:v>
      </x:c>
      <x:c t="n" s="0">
        <x:v>6.045721</x:v>
      </x:c>
      <x:c t="n" s="0">
        <x:v>4.035302</x:v>
      </x:c>
      <x:c t="n" s="0">
        <x:v>6.485839</x:v>
      </x:c>
      <x:c t="n" s="0">
        <x:v>2.386551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43944.3547569444</x:v>
      </x:c>
      <x:c t="n" s="7">
        <x:v>43944.3547569444</x:v>
      </x:c>
      <x:c t="n" s="0">
        <x:v>37.7966</x:v>
      </x:c>
      <x:c t="n" s="0">
        <x:v>54.20069</x:v>
      </x:c>
      <x:c t="n" s="0">
        <x:v>77.10715</x:v>
      </x:c>
      <x:c t="n" s="0">
        <x:v>78.51899</x:v>
      </x:c>
      <x:c t="n" s="0">
        <x:v>-9.855554</x:v>
      </x:c>
      <x:c t="n" s="0">
        <x:v>-15.39476</x:v>
      </x:c>
      <x:c t="n" s="0">
        <x:v>1.403738</x:v>
      </x:c>
      <x:c t="n" s="0">
        <x:v>0.6124474</x:v>
      </x:c>
      <x:c t="n" s="0">
        <x:v>5.860845</x:v>
      </x:c>
      <x:c t="n" s="0">
        <x:v>4.321847</x:v>
      </x:c>
      <x:c t="n" s="0">
        <x:v>9.360387</x:v>
      </x:c>
      <x:c t="n" s="0">
        <x:v>14.49017</x:v>
      </x:c>
      <x:c t="n" s="0">
        <x:v>14.70265</x:v>
      </x:c>
      <x:c t="n" s="0">
        <x:v>15.99508</x:v>
      </x:c>
      <x:c t="n" s="0">
        <x:v>18.81875</x:v>
      </x:c>
      <x:c t="n" s="0">
        <x:v>19.51076</x:v>
      </x:c>
      <x:c t="n" s="0">
        <x:v>20.54392</x:v>
      </x:c>
      <x:c t="n" s="0">
        <x:v>17.18137</x:v>
      </x:c>
      <x:c t="n" s="0">
        <x:v>21.33335</x:v>
      </x:c>
      <x:c t="n" s="0">
        <x:v>23.24359</x:v>
      </x:c>
      <x:c t="n" s="0">
        <x:v>27.03896</x:v>
      </x:c>
      <x:c t="n" s="0">
        <x:v>25.39569</x:v>
      </x:c>
      <x:c t="n" s="0">
        <x:v>26.1854</x:v>
      </x:c>
      <x:c t="n" s="0">
        <x:v>27.18243</x:v>
      </x:c>
      <x:c t="n" s="0">
        <x:v>28.50164</x:v>
      </x:c>
      <x:c t="n" s="0">
        <x:v>26.90705</x:v>
      </x:c>
      <x:c t="n" s="0">
        <x:v>27.75688</x:v>
      </x:c>
      <x:c t="n" s="0">
        <x:v>25.0245</x:v>
      </x:c>
      <x:c t="n" s="0">
        <x:v>22.67779</x:v>
      </x:c>
      <x:c t="n" s="0">
        <x:v>18.70531</x:v>
      </x:c>
      <x:c t="n" s="0">
        <x:v>15.92469</x:v>
      </x:c>
      <x:c t="n" s="0">
        <x:v>21.75438</x:v>
      </x:c>
      <x:c t="n" s="0">
        <x:v>26.52411</x:v>
      </x:c>
      <x:c t="n" s="0">
        <x:v>18.51089</x:v>
      </x:c>
      <x:c t="n" s="0">
        <x:v>10.11888</x:v>
      </x:c>
      <x:c t="n" s="0">
        <x:v>9.855885</x:v>
      </x:c>
      <x:c t="n" s="0">
        <x:v>6.416807</x:v>
      </x:c>
      <x:c t="n" s="0">
        <x:v>5.561108</x:v>
      </x:c>
      <x:c t="n" s="0">
        <x:v>6.56303</x:v>
      </x:c>
      <x:c t="n" s="0">
        <x:v>3.2291</x:v>
      </x:c>
      <x:c t="n" s="0">
        <x:v>-10.10371</x:v>
      </x:c>
      <x:c t="n" s="0">
        <x:v>-25.65696</x:v>
      </x:c>
      <x:c t="n" s="0">
        <x:v>5.005424</x:v>
      </x:c>
      <x:c t="n" s="0">
        <x:v>-1.022419</x:v>
      </x:c>
      <x:c t="n" s="0">
        <x:v>3.751928</x:v>
      </x:c>
      <x:c t="n" s="0">
        <x:v>4.079391</x:v>
      </x:c>
      <x:c t="n" s="0">
        <x:v>6.758449</x:v>
      </x:c>
      <x:c t="n" s="0">
        <x:v>14.80746</x:v>
      </x:c>
      <x:c t="n" s="0">
        <x:v>-1.014407</x:v>
      </x:c>
      <x:c t="n" s="0">
        <x:v>12.88618</x:v>
      </x:c>
      <x:c t="n" s="0">
        <x:v>12.95726</x:v>
      </x:c>
      <x:c t="n" s="0">
        <x:v>20.78388</x:v>
      </x:c>
      <x:c t="n" s="0">
        <x:v>14.54268</x:v>
      </x:c>
      <x:c t="n" s="0">
        <x:v>15.37564</x:v>
      </x:c>
      <x:c t="n" s="0">
        <x:v>24.55142</x:v>
      </x:c>
      <x:c t="n" s="0">
        <x:v>27.75292</x:v>
      </x:c>
      <x:c t="n" s="0">
        <x:v>25.03991</x:v>
      </x:c>
      <x:c t="n" s="0">
        <x:v>24.42526</x:v>
      </x:c>
      <x:c t="n" s="0">
        <x:v>24.24761</x:v>
      </x:c>
      <x:c t="n" s="0">
        <x:v>26.4653</x:v>
      </x:c>
      <x:c t="n" s="0">
        <x:v>23.85668</x:v>
      </x:c>
      <x:c t="n" s="0">
        <x:v>26.30009</x:v>
      </x:c>
      <x:c t="n" s="0">
        <x:v>28.08168</x:v>
      </x:c>
      <x:c t="n" s="0">
        <x:v>25.51459</x:v>
      </x:c>
      <x:c t="n" s="0">
        <x:v>22.82821</x:v>
      </x:c>
      <x:c t="n" s="0">
        <x:v>20.00435</x:v>
      </x:c>
      <x:c t="n" s="0">
        <x:v>18.76833</x:v>
      </x:c>
      <x:c t="n" s="0">
        <x:v>28.05662</x:v>
      </x:c>
      <x:c t="n" s="0">
        <x:v>24.84093</x:v>
      </x:c>
      <x:c t="n" s="0">
        <x:v>14.64483</x:v>
      </x:c>
      <x:c t="n" s="0">
        <x:v>9.791683</x:v>
      </x:c>
      <x:c t="n" s="0">
        <x:v>9.624001</x:v>
      </x:c>
      <x:c t="n" s="0">
        <x:v>5.828167</x:v>
      </x:c>
      <x:c t="n" s="0">
        <x:v>5.650579</x:v>
      </x:c>
      <x:c t="n" s="0">
        <x:v>6.427839</x:v>
      </x:c>
      <x:c t="n" s="0">
        <x:v>3.139509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43944.3547569444</x:v>
      </x:c>
      <x:c t="n" s="7">
        <x:v>43944.3547569444</x:v>
      </x:c>
      <x:c t="n" s="0">
        <x:v>37.41211</x:v>
      </x:c>
      <x:c t="n" s="0">
        <x:v>54.20069</x:v>
      </x:c>
      <x:c t="n" s="0">
        <x:v>72.7963</x:v>
      </x:c>
      <x:c t="n" s="0">
        <x:v>77.22804</x:v>
      </x:c>
      <x:c t="n" s="0">
        <x:v>-9.890924</x:v>
      </x:c>
      <x:c t="n" s="0">
        <x:v>-16.01079</x:v>
      </x:c>
      <x:c t="n" s="0">
        <x:v>2.153969</x:v>
      </x:c>
      <x:c t="n" s="0">
        <x:v>0.408873</x:v>
      </x:c>
      <x:c t="n" s="0">
        <x:v>5.609862</x:v>
      </x:c>
      <x:c t="n" s="0">
        <x:v>4.287287</x:v>
      </x:c>
      <x:c t="n" s="0">
        <x:v>9.064822</x:v>
      </x:c>
      <x:c t="n" s="0">
        <x:v>14.45046</x:v>
      </x:c>
      <x:c t="n" s="0">
        <x:v>14.0372</x:v>
      </x:c>
      <x:c t="n" s="0">
        <x:v>15.65825</x:v>
      </x:c>
      <x:c t="n" s="0">
        <x:v>18.32182</x:v>
      </x:c>
      <x:c t="n" s="0">
        <x:v>19.72152</x:v>
      </x:c>
      <x:c t="n" s="0">
        <x:v>20.12978</x:v>
      </x:c>
      <x:c t="n" s="0">
        <x:v>17.60353</x:v>
      </x:c>
      <x:c t="n" s="0">
        <x:v>22.78638</x:v>
      </x:c>
      <x:c t="n" s="0">
        <x:v>24.42113</x:v>
      </x:c>
      <x:c t="n" s="0">
        <x:v>26.75327</x:v>
      </x:c>
      <x:c t="n" s="0">
        <x:v>25.04945</x:v>
      </x:c>
      <x:c t="n" s="0">
        <x:v>26.53433</x:v>
      </x:c>
      <x:c t="n" s="0">
        <x:v>27.53384</x:v>
      </x:c>
      <x:c t="n" s="0">
        <x:v>28.05361</x:v>
      </x:c>
      <x:c t="n" s="0">
        <x:v>26.49615</x:v>
      </x:c>
      <x:c t="n" s="0">
        <x:v>27.93832</x:v>
      </x:c>
      <x:c t="n" s="0">
        <x:v>24.79887</x:v>
      </x:c>
      <x:c t="n" s="0">
        <x:v>22.90092</x:v>
      </x:c>
      <x:c t="n" s="0">
        <x:v>18.98741</x:v>
      </x:c>
      <x:c t="n" s="0">
        <x:v>15.95697</x:v>
      </x:c>
      <x:c t="n" s="0">
        <x:v>22.9448</x:v>
      </x:c>
      <x:c t="n" s="0">
        <x:v>26.04527</x:v>
      </x:c>
      <x:c t="n" s="0">
        <x:v>18.6337</x:v>
      </x:c>
      <x:c t="n" s="0">
        <x:v>10.44524</x:v>
      </x:c>
      <x:c t="n" s="0">
        <x:v>10.23781</x:v>
      </x:c>
      <x:c t="n" s="0">
        <x:v>6.360454</x:v>
      </x:c>
      <x:c t="n" s="0">
        <x:v>5.577204</x:v>
      </x:c>
      <x:c t="n" s="0">
        <x:v>6.610164</x:v>
      </x:c>
      <x:c t="n" s="0">
        <x:v>3.21461</x:v>
      </x:c>
      <x:c t="n" s="0">
        <x:v>-10.318</x:v>
      </x:c>
      <x:c t="n" s="0">
        <x:v>-25.65696</x:v>
      </x:c>
      <x:c t="n" s="0">
        <x:v>5.005424</x:v>
      </x:c>
      <x:c t="n" s="0">
        <x:v>-1.022419</x:v>
      </x:c>
      <x:c t="n" s="0">
        <x:v>3.751928</x:v>
      </x:c>
      <x:c t="n" s="0">
        <x:v>3.74075</x:v>
      </x:c>
      <x:c t="n" s="0">
        <x:v>6.758449</x:v>
      </x:c>
      <x:c t="n" s="0">
        <x:v>14.00898</x:v>
      </x:c>
      <x:c t="n" s="0">
        <x:v>-1.014407</x:v>
      </x:c>
      <x:c t="n" s="0">
        <x:v>12.88618</x:v>
      </x:c>
      <x:c t="n" s="0">
        <x:v>12.95726</x:v>
      </x:c>
      <x:c t="n" s="0">
        <x:v>20.78388</x:v>
      </x:c>
      <x:c t="n" s="0">
        <x:v>17.08466</x:v>
      </x:c>
      <x:c t="n" s="0">
        <x:v>20.81834</x:v>
      </x:c>
      <x:c t="n" s="0">
        <x:v>26.728</x:v>
      </x:c>
      <x:c t="n" s="0">
        <x:v>27.02267</x:v>
      </x:c>
      <x:c t="n" s="0">
        <x:v>27.47307</x:v>
      </x:c>
      <x:c t="n" s="0">
        <x:v>21.68724</x:v>
      </x:c>
      <x:c t="n" s="0">
        <x:v>28.57946</x:v>
      </x:c>
      <x:c t="n" s="0">
        <x:v>30.31912</x:v>
      </x:c>
      <x:c t="n" s="0">
        <x:v>23.6677</x:v>
      </x:c>
      <x:c t="n" s="0">
        <x:v>20.6053</x:v>
      </x:c>
      <x:c t="n" s="0">
        <x:v>29.18299</x:v>
      </x:c>
      <x:c t="n" s="0">
        <x:v>23.08197</x:v>
      </x:c>
      <x:c t="n" s="0">
        <x:v>22.97695</x:v>
      </x:c>
      <x:c t="n" s="0">
        <x:v>20.38297</x:v>
      </x:c>
      <x:c t="n" s="0">
        <x:v>15.81919</x:v>
      </x:c>
      <x:c t="n" s="0">
        <x:v>26.14671</x:v>
      </x:c>
      <x:c t="n" s="0">
        <x:v>21.46703</x:v>
      </x:c>
      <x:c t="n" s="0">
        <x:v>19.64055</x:v>
      </x:c>
      <x:c t="n" s="0">
        <x:v>11.59095</x:v>
      </x:c>
      <x:c t="n" s="0">
        <x:v>11.72762</x:v>
      </x:c>
      <x:c t="n" s="0">
        <x:v>6.709494</x:v>
      </x:c>
      <x:c t="n" s="0">
        <x:v>4.864387</x:v>
      </x:c>
      <x:c t="n" s="0">
        <x:v>6.90208</x:v>
      </x:c>
      <x:c t="n" s="0">
        <x:v>3.258278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43944.3547569444</x:v>
      </x:c>
      <x:c t="n" s="7">
        <x:v>43944.3547569444</x:v>
      </x:c>
      <x:c t="n" s="0">
        <x:v>38.35231</x:v>
      </x:c>
      <x:c t="n" s="0">
        <x:v>54.20069</x:v>
      </x:c>
      <x:c t="n" s="0">
        <x:v>66.95827</x:v>
      </x:c>
      <x:c t="n" s="0">
        <x:v>71.52929</x:v>
      </x:c>
      <x:c t="n" s="0">
        <x:v>-10.1333</x:v>
      </x:c>
      <x:c t="n" s="0">
        <x:v>-16.61637</x:v>
      </x:c>
      <x:c t="n" s="0">
        <x:v>2.705803</x:v>
      </x:c>
      <x:c t="n" s="0">
        <x:v>0.227126</x:v>
      </x:c>
      <x:c t="n" s="0">
        <x:v>5.3834</x:v>
      </x:c>
      <x:c t="n" s="0">
        <x:v>3.922346</x:v>
      </x:c>
      <x:c t="n" s="0">
        <x:v>8.79543</x:v>
      </x:c>
      <x:c t="n" s="0">
        <x:v>14.38875</x:v>
      </x:c>
      <x:c t="n" s="0">
        <x:v>13.4973</x:v>
      </x:c>
      <x:c t="n" s="0">
        <x:v>15.34834</x:v>
      </x:c>
      <x:c t="n" s="0">
        <x:v>17.84717</x:v>
      </x:c>
      <x:c t="n" s="0">
        <x:v>19.92118</x:v>
      </x:c>
      <x:c t="n" s="0">
        <x:v>19.88721</x:v>
      </x:c>
      <x:c t="n" s="0">
        <x:v>18.71357</x:v>
      </x:c>
      <x:c t="n" s="0">
        <x:v>23.00537</x:v>
      </x:c>
      <x:c t="n" s="0">
        <x:v>24.23643</x:v>
      </x:c>
      <x:c t="n" s="0">
        <x:v>27.67983</x:v>
      </x:c>
      <x:c t="n" s="0">
        <x:v>24.6124</x:v>
      </x:c>
      <x:c t="n" s="0">
        <x:v>26.66025</x:v>
      </x:c>
      <x:c t="n" s="0">
        <x:v>28.14611</x:v>
      </x:c>
      <x:c t="n" s="0">
        <x:v>28.07598</x:v>
      </x:c>
      <x:c t="n" s="0">
        <x:v>26.4145</x:v>
      </x:c>
      <x:c t="n" s="0">
        <x:v>28.0793</x:v>
      </x:c>
      <x:c t="n" s="0">
        <x:v>24.92741</x:v>
      </x:c>
      <x:c t="n" s="0">
        <x:v>22.85229</x:v>
      </x:c>
      <x:c t="n" s="0">
        <x:v>18.89636</x:v>
      </x:c>
      <x:c t="n" s="0">
        <x:v>15.88058</x:v>
      </x:c>
      <x:c t="n" s="0">
        <x:v>22.62691</x:v>
      </x:c>
      <x:c t="n" s="0">
        <x:v>25.51016</x:v>
      </x:c>
      <x:c t="n" s="0">
        <x:v>18.31567</x:v>
      </x:c>
      <x:c t="n" s="0">
        <x:v>10.41255</x:v>
      </x:c>
      <x:c t="n" s="0">
        <x:v>9.91211</x:v>
      </x:c>
      <x:c t="n" s="0">
        <x:v>6.27749</x:v>
      </x:c>
      <x:c t="n" s="0">
        <x:v>5.345729</x:v>
      </x:c>
      <x:c t="n" s="0">
        <x:v>6.657455</x:v>
      </x:c>
      <x:c t="n" s="0">
        <x:v>3.447574</x:v>
      </x:c>
      <x:c t="n" s="0">
        <x:v>-12.21611</x:v>
      </x:c>
      <x:c t="n" s="0">
        <x:v>-25.65696</x:v>
      </x:c>
      <x:c t="n" s="0">
        <x:v>5.005424</x:v>
      </x:c>
      <x:c t="n" s="0">
        <x:v>-1.022419</x:v>
      </x:c>
      <x:c t="n" s="0">
        <x:v>3.751928</x:v>
      </x:c>
      <x:c t="n" s="0">
        <x:v>0.09891171</x:v>
      </x:c>
      <x:c t="n" s="0">
        <x:v>6.758449</x:v>
      </x:c>
      <x:c t="n" s="0">
        <x:v>14.00898</x:v>
      </x:c>
      <x:c t="n" s="0">
        <x:v>11.04371</x:v>
      </x:c>
      <x:c t="n" s="0">
        <x:v>12.88618</x:v>
      </x:c>
      <x:c t="n" s="0">
        <x:v>12.95726</x:v>
      </x:c>
      <x:c t="n" s="0">
        <x:v>21.19433</x:v>
      </x:c>
      <x:c t="n" s="0">
        <x:v>18.10845</x:v>
      </x:c>
      <x:c t="n" s="0">
        <x:v>22.3676</x:v>
      </x:c>
      <x:c t="n" s="0">
        <x:v>23.51097</x:v>
      </x:c>
      <x:c t="n" s="0">
        <x:v>23.98418</x:v>
      </x:c>
      <x:c t="n" s="0">
        <x:v>29.88167</x:v>
      </x:c>
      <x:c t="n" s="0">
        <x:v>19.77085</x:v>
      </x:c>
      <x:c t="n" s="0">
        <x:v>27.4007</x:v>
      </x:c>
      <x:c t="n" s="0">
        <x:v>29.71772</x:v>
      </x:c>
      <x:c t="n" s="0">
        <x:v>28.62822</x:v>
      </x:c>
      <x:c t="n" s="0">
        <x:v>26.50505</x:v>
      </x:c>
      <x:c t="n" s="0">
        <x:v>28.01404</x:v>
      </x:c>
      <x:c t="n" s="0">
        <x:v>25.55375</x:v>
      </x:c>
      <x:c t="n" s="0">
        <x:v>22.21522</x:v>
      </x:c>
      <x:c t="n" s="0">
        <x:v>18.20999</x:v>
      </x:c>
      <x:c t="n" s="0">
        <x:v>14.81725</x:v>
      </x:c>
      <x:c t="n" s="0">
        <x:v>17.94114</x:v>
      </x:c>
      <x:c t="n" s="0">
        <x:v>17.74247</x:v>
      </x:c>
      <x:c t="n" s="0">
        <x:v>15.98843</x:v>
      </x:c>
      <x:c t="n" s="0">
        <x:v>11.06042</x:v>
      </x:c>
      <x:c t="n" s="0">
        <x:v>8.097691</x:v>
      </x:c>
      <x:c t="n" s="0">
        <x:v>5.805285</x:v>
      </x:c>
      <x:c t="n" s="0">
        <x:v>3.32179</x:v>
      </x:c>
      <x:c t="n" s="0">
        <x:v>7.31663</x:v>
      </x:c>
      <x:c t="n" s="0">
        <x:v>4.559832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43944.3547569444</x:v>
      </x:c>
      <x:c t="n" s="7">
        <x:v>43944.3547569444</x:v>
      </x:c>
      <x:c t="n" s="0">
        <x:v>37.3418</x:v>
      </x:c>
      <x:c t="n" s="0">
        <x:v>54.20069</x:v>
      </x:c>
      <x:c t="n" s="0">
        <x:v>61.731</x:v>
      </x:c>
      <x:c t="n" s="0">
        <x:v>69.47679</x:v>
      </x:c>
      <x:c t="n" s="0">
        <x:v>-10.38182</x:v>
      </x:c>
      <x:c t="n" s="0">
        <x:v>-17.21016</x:v>
      </x:c>
      <x:c t="n" s="0">
        <x:v>3.712038</x:v>
      </x:c>
      <x:c t="n" s="0">
        <x:v>0.3444144</x:v>
      </x:c>
      <x:c t="n" s="0">
        <x:v>5.180182</x:v>
      </x:c>
      <x:c t="n" s="0">
        <x:v>3.534417</x:v>
      </x:c>
      <x:c t="n" s="0">
        <x:v>8.397944</x:v>
      </x:c>
      <x:c t="n" s="0">
        <x:v>14.33534</x:v>
      </x:c>
      <x:c t="n" s="0">
        <x:v>13.7776</x:v>
      </x:c>
      <x:c t="n" s="0">
        <x:v>15.24864</x:v>
      </x:c>
      <x:c t="n" s="0">
        <x:v>17.66612</x:v>
      </x:c>
      <x:c t="n" s="0">
        <x:v>20.25197</x:v>
      </x:c>
      <x:c t="n" s="0">
        <x:v>19.66875</x:v>
      </x:c>
      <x:c t="n" s="0">
        <x:v>19.01335</x:v>
      </x:c>
      <x:c t="n" s="0">
        <x:v>23.22659</x:v>
      </x:c>
      <x:c t="n" s="0">
        <x:v>24.51629</x:v>
      </x:c>
      <x:c t="n" s="0">
        <x:v>27.69191</x:v>
      </x:c>
      <x:c t="n" s="0">
        <x:v>24.30011</x:v>
      </x:c>
      <x:c t="n" s="0">
        <x:v>27.33542</x:v>
      </x:c>
      <x:c t="n" s="0">
        <x:v>27.78196</x:v>
      </x:c>
      <x:c t="n" s="0">
        <x:v>27.87208</x:v>
      </x:c>
      <x:c t="n" s="0">
        <x:v>26.03422</x:v>
      </x:c>
      <x:c t="n" s="0">
        <x:v>27.9958</x:v>
      </x:c>
      <x:c t="n" s="0">
        <x:v>24.74439</x:v>
      </x:c>
      <x:c t="n" s="0">
        <x:v>22.37694</x:v>
      </x:c>
      <x:c t="n" s="0">
        <x:v>19.1215</x:v>
      </x:c>
      <x:c t="n" s="0">
        <x:v>15.87315</x:v>
      </x:c>
      <x:c t="n" s="0">
        <x:v>22.42049</x:v>
      </x:c>
      <x:c t="n" s="0">
        <x:v>24.98236</x:v>
      </x:c>
      <x:c t="n" s="0">
        <x:v>18.19425</x:v>
      </x:c>
      <x:c t="n" s="0">
        <x:v>10.46401</x:v>
      </x:c>
      <x:c t="n" s="0">
        <x:v>9.875742</x:v>
      </x:c>
      <x:c t="n" s="0">
        <x:v>6.406684</x:v>
      </x:c>
      <x:c t="n" s="0">
        <x:v>5.244107</x:v>
      </x:c>
      <x:c t="n" s="0">
        <x:v>6.591482</x:v>
      </x:c>
      <x:c t="n" s="0">
        <x:v>3.492623</x:v>
      </x:c>
      <x:c t="n" s="0">
        <x:v>-12.21611</x:v>
      </x:c>
      <x:c t="n" s="0">
        <x:v>-25.65696</x:v>
      </x:c>
      <x:c t="n" s="0">
        <x:v>8.053415</x:v>
      </x:c>
      <x:c t="n" s="0">
        <x:v>1.825104</x:v>
      </x:c>
      <x:c t="n" s="0">
        <x:v>3.751928</x:v>
      </x:c>
      <x:c t="n" s="0">
        <x:v>0.09891171</x:v>
      </x:c>
      <x:c t="n" s="0">
        <x:v>3.088491</x:v>
      </x:c>
      <x:c t="n" s="0">
        <x:v>14.00898</x:v>
      </x:c>
      <x:c t="n" s="0">
        <x:v>15.13103</x:v>
      </x:c>
      <x:c t="n" s="0">
        <x:v>15.03269</x:v>
      </x:c>
      <x:c t="n" s="0">
        <x:v>17.10129</x:v>
      </x:c>
      <x:c t="n" s="0">
        <x:v>21.80246</x:v>
      </x:c>
      <x:c t="n" s="0">
        <x:v>19.59296</x:v>
      </x:c>
      <x:c t="n" s="0">
        <x:v>19.21277</x:v>
      </x:c>
      <x:c t="n" s="0">
        <x:v>24.7543</x:v>
      </x:c>
      <x:c t="n" s="0">
        <x:v>27.77601</x:v>
      </x:c>
      <x:c t="n" s="0">
        <x:v>30.75337</x:v>
      </x:c>
      <x:c t="n" s="0">
        <x:v>24.45302</x:v>
      </x:c>
      <x:c t="n" s="0">
        <x:v>29.87518</x:v>
      </x:c>
      <x:c t="n" s="0">
        <x:v>17.46989</x:v>
      </x:c>
      <x:c t="n" s="0">
        <x:v>27.10396</x:v>
      </x:c>
      <x:c t="n" s="0">
        <x:v>25.43801</x:v>
      </x:c>
      <x:c t="n" s="0">
        <x:v>27.8161</x:v>
      </x:c>
      <x:c t="n" s="0">
        <x:v>24.86426</x:v>
      </x:c>
      <x:c t="n" s="0">
        <x:v>20.20813</x:v>
      </x:c>
      <x:c t="n" s="0">
        <x:v>19.68662</x:v>
      </x:c>
      <x:c t="n" s="0">
        <x:v>17.20691</x:v>
      </x:c>
      <x:c t="n" s="0">
        <x:v>21.14396</x:v>
      </x:c>
      <x:c t="n" s="0">
        <x:v>18.49548</x:v>
      </x:c>
      <x:c t="n" s="0">
        <x:v>17.94988</x:v>
      </x:c>
      <x:c t="n" s="0">
        <x:v>10.27011</x:v>
      </x:c>
      <x:c t="n" s="0">
        <x:v>10.31303</x:v>
      </x:c>
      <x:c t="n" s="0">
        <x:v>7.934014</x:v>
      </x:c>
      <x:c t="n" s="0">
        <x:v>5.692781</x:v>
      </x:c>
      <x:c t="n" s="0">
        <x:v>5.700446</x:v>
      </x:c>
      <x:c t="n" s="0">
        <x:v>3.836762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43944.3547569444</x:v>
      </x:c>
      <x:c t="n" s="7">
        <x:v>43944.3547569444</x:v>
      </x:c>
      <x:c t="n" s="0">
        <x:v>36.90254</x:v>
      </x:c>
      <x:c t="n" s="0">
        <x:v>54.20069</x:v>
      </x:c>
      <x:c t="n" s="0">
        <x:v>60.54572</x:v>
      </x:c>
      <x:c t="n" s="0">
        <x:v>67.28836</x:v>
      </x:c>
      <x:c t="n" s="0">
        <x:v>-10.60592</x:v>
      </x:c>
      <x:c t="n" s="0">
        <x:v>-17.79069</x:v>
      </x:c>
      <x:c t="n" s="0">
        <x:v>5.081497</x:v>
      </x:c>
      <x:c t="n" s="0">
        <x:v>0.8309215</x:v>
      </x:c>
      <x:c t="n" s="0">
        <x:v>4.998768</x:v>
      </x:c>
      <x:c t="n" s="0">
        <x:v>3.17326</x:v>
      </x:c>
      <x:c t="n" s="0">
        <x:v>7.75683</x:v>
      </x:c>
      <x:c t="n" s="0">
        <x:v>13.95882</x:v>
      </x:c>
      <x:c t="n" s="0">
        <x:v>14.00344</x:v>
      </x:c>
      <x:c t="n" s="0">
        <x:v>15.21778</x:v>
      </x:c>
      <x:c t="n" s="0">
        <x:v>17.58811</x:v>
      </x:c>
      <x:c t="n" s="0">
        <x:v>20.5158</x:v>
      </x:c>
      <x:c t="n" s="0">
        <x:v>20.16896</x:v>
      </x:c>
      <x:c t="n" s="0">
        <x:v>18.80185</x:v>
      </x:c>
      <x:c t="n" s="0">
        <x:v>23.61096</x:v>
      </x:c>
      <x:c t="n" s="0">
        <x:v>26.25701</x:v>
      </x:c>
      <x:c t="n" s="0">
        <x:v>29.09546</x:v>
      </x:c>
      <x:c t="n" s="0">
        <x:v>24.84414</x:v>
      </x:c>
      <x:c t="n" s="0">
        <x:v>27.2684</x:v>
      </x:c>
      <x:c t="n" s="0">
        <x:v>28.77516</x:v>
      </x:c>
      <x:c t="n" s="0">
        <x:v>28.07558</x:v>
      </x:c>
      <x:c t="n" s="0">
        <x:v>25.8933</x:v>
      </x:c>
      <x:c t="n" s="0">
        <x:v>27.94797</x:v>
      </x:c>
      <x:c t="n" s="0">
        <x:v>24.82801</x:v>
      </x:c>
      <x:c t="n" s="0">
        <x:v>22.25721</x:v>
      </x:c>
      <x:c t="n" s="0">
        <x:v>19.19577</x:v>
      </x:c>
      <x:c t="n" s="0">
        <x:v>16.45861</x:v>
      </x:c>
      <x:c t="n" s="0">
        <x:v>22.18044</x:v>
      </x:c>
      <x:c t="n" s="0">
        <x:v>24.47756</x:v>
      </x:c>
      <x:c t="n" s="0">
        <x:v>18.2807</x:v>
      </x:c>
      <x:c t="n" s="0">
        <x:v>10.89676</x:v>
      </x:c>
      <x:c t="n" s="0">
        <x:v>9.965767</x:v>
      </x:c>
      <x:c t="n" s="0">
        <x:v>6.74685</x:v>
      </x:c>
      <x:c t="n" s="0">
        <x:v>5.43143</x:v>
      </x:c>
      <x:c t="n" s="0">
        <x:v>6.422345</x:v>
      </x:c>
      <x:c t="n" s="0">
        <x:v>3.446645</x:v>
      </x:c>
      <x:c t="n" s="0">
        <x:v>-12.21611</x:v>
      </x:c>
      <x:c t="n" s="0">
        <x:v>-25.65696</x:v>
      </x:c>
      <x:c t="n" s="0">
        <x:v>9.2015</x:v>
      </x:c>
      <x:c t="n" s="0">
        <x:v>2.926091</x:v>
      </x:c>
      <x:c t="n" s="0">
        <x:v>3.751928</x:v>
      </x:c>
      <x:c t="n" s="0">
        <x:v>0.09891171</x:v>
      </x:c>
      <x:c t="n" s="0">
        <x:v>-3.833151</x:v>
      </x:c>
      <x:c t="n" s="0">
        <x:v>8.355323</x:v>
      </x:c>
      <x:c t="n" s="0">
        <x:v>15.13103</x:v>
      </x:c>
      <x:c t="n" s="0">
        <x:v>15.03269</x:v>
      </x:c>
      <x:c t="n" s="0">
        <x:v>17.10129</x:v>
      </x:c>
      <x:c t="n" s="0">
        <x:v>21.80246</x:v>
      </x:c>
      <x:c t="n" s="0">
        <x:v>22.30807</x:v>
      </x:c>
      <x:c t="n" s="0">
        <x:v>17.30236</x:v>
      </x:c>
      <x:c t="n" s="0">
        <x:v>25.82952</x:v>
      </x:c>
      <x:c t="n" s="0">
        <x:v>30.40137</x:v>
      </x:c>
      <x:c t="n" s="0">
        <x:v>32.01882</x:v>
      </x:c>
      <x:c t="n" s="0">
        <x:v>26.72114</x:v>
      </x:c>
      <x:c t="n" s="0">
        <x:v>26.94631</x:v>
      </x:c>
      <x:c t="n" s="0">
        <x:v>32.43588</x:v>
      </x:c>
      <x:c t="n" s="0">
        <x:v>30.14143</x:v>
      </x:c>
      <x:c t="n" s="0">
        <x:v>22.58611</x:v>
      </x:c>
      <x:c t="n" s="0">
        <x:v>26.55109</x:v>
      </x:c>
      <x:c t="n" s="0">
        <x:v>23.20529</x:v>
      </x:c>
      <x:c t="n" s="0">
        <x:v>20.51031</x:v>
      </x:c>
      <x:c t="n" s="0">
        <x:v>19.13639</x:v>
      </x:c>
      <x:c t="n" s="0">
        <x:v>18.29568</x:v>
      </x:c>
      <x:c t="n" s="0">
        <x:v>19.70464</x:v>
      </x:c>
      <x:c t="n" s="0">
        <x:v>18.76406</x:v>
      </x:c>
      <x:c t="n" s="0">
        <x:v>18.13951</x:v>
      </x:c>
      <x:c t="n" s="0">
        <x:v>12.99196</x:v>
      </x:c>
      <x:c t="n" s="0">
        <x:v>9.506599</x:v>
      </x:c>
      <x:c t="n" s="0">
        <x:v>7.0807</x:v>
      </x:c>
      <x:c t="n" s="0">
        <x:v>5.684273</x:v>
      </x:c>
      <x:c t="n" s="0">
        <x:v>6.274692</x:v>
      </x:c>
      <x:c t="n" s="0">
        <x:v>3.241195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43944.3547569444</x:v>
      </x:c>
      <x:c t="n" s="7">
        <x:v>43944.3547569444</x:v>
      </x:c>
      <x:c t="n" s="0">
        <x:v>37.52595</x:v>
      </x:c>
      <x:c t="n" s="0">
        <x:v>54.20069</x:v>
      </x:c>
      <x:c t="n" s="0">
        <x:v>62.79453</x:v>
      </x:c>
      <x:c t="n" s="0">
        <x:v>69.1965</x:v>
      </x:c>
      <x:c t="n" s="0">
        <x:v>-10.80692</x:v>
      </x:c>
      <x:c t="n" s="0">
        <x:v>-18.35643</x:v>
      </x:c>
      <x:c t="n" s="0">
        <x:v>5.98398</x:v>
      </x:c>
      <x:c t="n" s="0">
        <x:v>1.207202</x:v>
      </x:c>
      <x:c t="n" s="0">
        <x:v>4.837602</x:v>
      </x:c>
      <x:c t="n" s="0">
        <x:v>2.839104</x:v>
      </x:c>
      <x:c t="n" s="0">
        <x:v>7.122702</x:v>
      </x:c>
      <x:c t="n" s="0">
        <x:v>13.39792</x:v>
      </x:c>
      <x:c t="n" s="0">
        <x:v>14.12274</x:v>
      </x:c>
      <x:c t="n" s="0">
        <x:v>15.19125</x:v>
      </x:c>
      <x:c t="n" s="0">
        <x:v>17.52036</x:v>
      </x:c>
      <x:c t="n" s="0">
        <x:v>20.72908</x:v>
      </x:c>
      <x:c t="n" s="0">
        <x:v>20.55481</x:v>
      </x:c>
      <x:c t="n" s="0">
        <x:v>19.25578</x:v>
      </x:c>
      <x:c t="n" s="0">
        <x:v>24.30127</x:v>
      </x:c>
      <x:c t="n" s="0">
        <x:v>25.97076</x:v>
      </x:c>
      <x:c t="n" s="0">
        <x:v>29.62316</x:v>
      </x:c>
      <x:c t="n" s="0">
        <x:v>24.9848</x:v>
      </x:c>
      <x:c t="n" s="0">
        <x:v>27.14922</x:v>
      </x:c>
      <x:c t="n" s="0">
        <x:v>29.13075</x:v>
      </x:c>
      <x:c t="n" s="0">
        <x:v>28.71149</x:v>
      </x:c>
      <x:c t="n" s="0">
        <x:v>26.07501</x:v>
      </x:c>
      <x:c t="n" s="0">
        <x:v>27.80463</x:v>
      </x:c>
      <x:c t="n" s="0">
        <x:v>24.72447</x:v>
      </x:c>
      <x:c t="n" s="0">
        <x:v>21.8638</x:v>
      </x:c>
      <x:c t="n" s="0">
        <x:v>19.05704</x:v>
      </x:c>
      <x:c t="n" s="0">
        <x:v>16.64052</x:v>
      </x:c>
      <x:c t="n" s="0">
        <x:v>21.67442</x:v>
      </x:c>
      <x:c t="n" s="0">
        <x:v>23.9598</x:v>
      </x:c>
      <x:c t="n" s="0">
        <x:v>18.38062</x:v>
      </x:c>
      <x:c t="n" s="0">
        <x:v>10.71736</x:v>
      </x:c>
      <x:c t="n" s="0">
        <x:v>9.774559</x:v>
      </x:c>
      <x:c t="n" s="0">
        <x:v>6.693487</x:v>
      </x:c>
      <x:c t="n" s="0">
        <x:v>5.237116</x:v>
      </x:c>
      <x:c t="n" s="0">
        <x:v>6.666381</x:v>
      </x:c>
      <x:c t="n" s="0">
        <x:v>3.613785</x:v>
      </x:c>
      <x:c t="n" s="0">
        <x:v>-12.9428</x:v>
      </x:c>
      <x:c t="n" s="0">
        <x:v>-19.62901</x:v>
      </x:c>
      <x:c t="n" s="0">
        <x:v>9.2015</x:v>
      </x:c>
      <x:c t="n" s="0">
        <x:v>2.926091</x:v>
      </x:c>
      <x:c t="n" s="0">
        <x:v>4.97674</x:v>
      </x:c>
      <x:c t="n" s="0">
        <x:v>0.09891171</x:v>
      </x:c>
      <x:c t="n" s="0">
        <x:v>-3.833151</x:v>
      </x:c>
      <x:c t="n" s="0">
        <x:v>6.263281</x:v>
      </x:c>
      <x:c t="n" s="0">
        <x:v>14.64144</x:v>
      </x:c>
      <x:c t="n" s="0">
        <x:v>15.16309</x:v>
      </x:c>
      <x:c t="n" s="0">
        <x:v>17.10129</x:v>
      </x:c>
      <x:c t="n" s="0">
        <x:v>21.49001</x:v>
      </x:c>
      <x:c t="n" s="0">
        <x:v>22.54188</x:v>
      </x:c>
      <x:c t="n" s="0">
        <x:v>21.97632</x:v>
      </x:c>
      <x:c t="n" s="0">
        <x:v>26.99591</x:v>
      </x:c>
      <x:c t="n" s="0">
        <x:v>20.24566</x:v>
      </x:c>
      <x:c t="n" s="0">
        <x:v>33.34488</x:v>
      </x:c>
      <x:c t="n" s="0">
        <x:v>25.17793</x:v>
      </x:c>
      <x:c t="n" s="0">
        <x:v>25.04631</x:v>
      </x:c>
      <x:c t="n" s="0">
        <x:v>31.15763</x:v>
      </x:c>
      <x:c t="n" s="0">
        <x:v>30.47352</x:v>
      </x:c>
      <x:c t="n" s="0">
        <x:v>26.63022</x:v>
      </x:c>
      <x:c t="n" s="0">
        <x:v>27.50601</x:v>
      </x:c>
      <x:c t="n" s="0">
        <x:v>24.72628</x:v>
      </x:c>
      <x:c t="n" s="0">
        <x:v>17.62779</x:v>
      </x:c>
      <x:c t="n" s="0">
        <x:v>17.94379</x:v>
      </x:c>
      <x:c t="n" s="0">
        <x:v>17.47128</x:v>
      </x:c>
      <x:c t="n" s="0">
        <x:v>17.48509</x:v>
      </x:c>
      <x:c t="n" s="0">
        <x:v>18.14933</x:v>
      </x:c>
      <x:c t="n" s="0">
        <x:v>19.48018</x:v>
      </x:c>
      <x:c t="n" s="0">
        <x:v>9.78252</x:v>
      </x:c>
      <x:c t="n" s="0">
        <x:v>8.290893</x:v>
      </x:c>
      <x:c t="n" s="0">
        <x:v>6.325346</x:v>
      </x:c>
      <x:c t="n" s="0">
        <x:v>3.398484</x:v>
      </x:c>
      <x:c t="n" s="0">
        <x:v>7.765789</x:v>
      </x:c>
      <x:c t="n" s="0">
        <x:v>4.177437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43944.3547569444</x:v>
      </x:c>
      <x:c t="n" s="7">
        <x:v>43944.3547569444</x:v>
      </x:c>
      <x:c t="n" s="0">
        <x:v>36.59169</x:v>
      </x:c>
      <x:c t="n" s="0">
        <x:v>54.20069</x:v>
      </x:c>
      <x:c t="n" s="0">
        <x:v>68.59615</x:v>
      </x:c>
      <x:c t="n" s="0">
        <x:v>71.17696</x:v>
      </x:c>
      <x:c t="n" s="0">
        <x:v>-11.29106</x:v>
      </x:c>
      <x:c t="n" s="0">
        <x:v>-17.53556</x:v>
      </x:c>
      <x:c t="n" s="0">
        <x:v>6.629472</x:v>
      </x:c>
      <x:c t="n" s="0">
        <x:v>1.504607</x:v>
      </x:c>
      <x:c t="n" s="0">
        <x:v>5.313754</x:v>
      </x:c>
      <x:c t="n" s="0">
        <x:v>2.531843</x:v>
      </x:c>
      <x:c t="n" s="0">
        <x:v>6.496565</x:v>
      </x:c>
      <x:c t="n" s="0">
        <x:v>12.99804</x:v>
      </x:c>
      <x:c t="n" s="0">
        <x:v>14.20243</x:v>
      </x:c>
      <x:c t="n" s="0">
        <x:v>15.24274</x:v>
      </x:c>
      <x:c t="n" s="0">
        <x:v>17.364</x:v>
      </x:c>
      <x:c t="n" s="0">
        <x:v>20.68118</x:v>
      </x:c>
      <x:c t="n" s="0">
        <x:v>21.19209</x:v>
      </x:c>
      <x:c t="n" s="0">
        <x:v>19.77553</x:v>
      </x:c>
      <x:c t="n" s="0">
        <x:v>24.48319</x:v>
      </x:c>
      <x:c t="n" s="0">
        <x:v>25.47004</x:v>
      </x:c>
      <x:c t="n" s="0">
        <x:v>30.06251</x:v>
      </x:c>
      <x:c t="n" s="0">
        <x:v>24.93175</x:v>
      </x:c>
      <x:c t="n" s="0">
        <x:v>26.8263</x:v>
      </x:c>
      <x:c t="n" s="0">
        <x:v>29.73097</x:v>
      </x:c>
      <x:c t="n" s="0">
        <x:v>28.76923</x:v>
      </x:c>
      <x:c t="n" s="0">
        <x:v>26.16343</x:v>
      </x:c>
      <x:c t="n" s="0">
        <x:v>27.44931</x:v>
      </x:c>
      <x:c t="n" s="0">
        <x:v>24.75885</x:v>
      </x:c>
      <x:c t="n" s="0">
        <x:v>21.68396</x:v>
      </x:c>
      <x:c t="n" s="0">
        <x:v>18.73223</x:v>
      </x:c>
      <x:c t="n" s="0">
        <x:v>16.5273</x:v>
      </x:c>
      <x:c t="n" s="0">
        <x:v>21.25319</x:v>
      </x:c>
      <x:c t="n" s="0">
        <x:v>23.36094</x:v>
      </x:c>
      <x:c t="n" s="0">
        <x:v>18.29734</x:v>
      </x:c>
      <x:c t="n" s="0">
        <x:v>10.70026</x:v>
      </x:c>
      <x:c t="n" s="0">
        <x:v>9.697343</x:v>
      </x:c>
      <x:c t="n" s="0">
        <x:v>6.726031</x:v>
      </x:c>
      <x:c t="n" s="0">
        <x:v>5.307214</x:v>
      </x:c>
      <x:c t="n" s="0">
        <x:v>6.650304</x:v>
      </x:c>
      <x:c t="n" s="0">
        <x:v>3.572633</x:v>
      </x:c>
      <x:c t="n" s="0">
        <x:v>-16.37628</x:v>
      </x:c>
      <x:c t="n" s="0">
        <x:v>-14.50848</x:v>
      </x:c>
      <x:c t="n" s="0">
        <x:v>9.2015</x:v>
      </x:c>
      <x:c t="n" s="0">
        <x:v>2.926091</x:v>
      </x:c>
      <x:c t="n" s="0">
        <x:v>7.375319</x:v>
      </x:c>
      <x:c t="n" s="0">
        <x:v>0.09891171</x:v>
      </x:c>
      <x:c t="n" s="0">
        <x:v>-3.833151</x:v>
      </x:c>
      <x:c t="n" s="0">
        <x:v>11.01965</x:v>
      </x:c>
      <x:c t="n" s="0">
        <x:v>14.64144</x:v>
      </x:c>
      <x:c t="n" s="0">
        <x:v>15.53232</x:v>
      </x:c>
      <x:c t="n" s="0">
        <x:v>15.47553</x:v>
      </x:c>
      <x:c t="n" s="0">
        <x:v>20.38983</x:v>
      </x:c>
      <x:c t="n" s="0">
        <x:v>23.89925</x:v>
      </x:c>
      <x:c t="n" s="0">
        <x:v>21.16129</x:v>
      </x:c>
      <x:c t="n" s="0">
        <x:v>24.12339</x:v>
      </x:c>
      <x:c t="n" s="0">
        <x:v>19.9472</x:v>
      </x:c>
      <x:c t="n" s="0">
        <x:v>29.43932</x:v>
      </x:c>
      <x:c t="n" s="0">
        <x:v>25.48005</x:v>
      </x:c>
      <x:c t="n" s="0">
        <x:v>25.10801</x:v>
      </x:c>
      <x:c t="n" s="0">
        <x:v>31.79388</x:v>
      </x:c>
      <x:c t="n" s="0">
        <x:v>30.50457</x:v>
      </x:c>
      <x:c t="n" s="0">
        <x:v>26.8879</x:v>
      </x:c>
      <x:c t="n" s="0">
        <x:v>26.33121</x:v>
      </x:c>
      <x:c t="n" s="0">
        <x:v>25.17921</x:v>
      </x:c>
      <x:c t="n" s="0">
        <x:v>21.40327</x:v>
      </x:c>
      <x:c t="n" s="0">
        <x:v>15.70429</x:v>
      </x:c>
      <x:c t="n" s="0">
        <x:v>15.73348</x:v>
      </x:c>
      <x:c t="n" s="0">
        <x:v>15.96573</x:v>
      </x:c>
      <x:c t="n" s="0">
        <x:v>15.50787</x:v>
      </x:c>
      <x:c t="n" s="0">
        <x:v>17.74876</x:v>
      </x:c>
      <x:c t="n" s="0">
        <x:v>10.44466</x:v>
      </x:c>
      <x:c t="n" s="0">
        <x:v>9.692009</x:v>
      </x:c>
      <x:c t="n" s="0">
        <x:v>6.892241</x:v>
      </x:c>
      <x:c t="n" s="0">
        <x:v>6.130085</x:v>
      </x:c>
      <x:c t="n" s="0">
        <x:v>5.524801</x:v>
      </x:c>
      <x:c t="n" s="0">
        <x:v>3.690334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43944.3547569444</x:v>
      </x:c>
      <x:c t="n" s="7">
        <x:v>43944.3547569444</x:v>
      </x:c>
      <x:c t="n" s="0">
        <x:v>37.51167</x:v>
      </x:c>
      <x:c t="n" s="0">
        <x:v>54.20069</x:v>
      </x:c>
      <x:c t="n" s="0">
        <x:v>64.91486</x:v>
      </x:c>
      <x:c t="n" s="0">
        <x:v>70.14626</x:v>
      </x:c>
      <x:c t="n" s="0">
        <x:v>-11.7521</x:v>
      </x:c>
      <x:c t="n" s="0">
        <x:v>-16.93961</x:v>
      </x:c>
      <x:c t="n" s="0">
        <x:v>7.113701</x:v>
      </x:c>
      <x:c t="n" s="0">
        <x:v>1.743408</x:v>
      </x:c>
      <x:c t="n" s="0">
        <x:v>5.682769</x:v>
      </x:c>
      <x:c t="n" s="0">
        <x:v>2.507303</x:v>
      </x:c>
      <x:c t="n" s="0">
        <x:v>6.371087</x:v>
      </x:c>
      <x:c t="n" s="0">
        <x:v>13.03347</x:v>
      </x:c>
      <x:c t="n" s="0">
        <x:v>14.26934</x:v>
      </x:c>
      <x:c t="n" s="0">
        <x:v>15.28623</x:v>
      </x:c>
      <x:c t="n" s="0">
        <x:v>16.93344</x:v>
      </x:c>
      <x:c t="n" s="0">
        <x:v>20.63985</x:v>
      </x:c>
      <x:c t="n" s="0">
        <x:v>21.7086</x:v>
      </x:c>
      <x:c t="n" s="0">
        <x:v>19.46263</x:v>
      </x:c>
      <x:c t="n" s="0">
        <x:v>24.17114</x:v>
      </x:c>
      <x:c t="n" s="0">
        <x:v>24.98038</x:v>
      </x:c>
      <x:c t="n" s="0">
        <x:v>29.44391</x:v>
      </x:c>
      <x:c t="n" s="0">
        <x:v>25.93253</x:v>
      </x:c>
      <x:c t="n" s="0">
        <x:v>26.9286</x:v>
      </x:c>
      <x:c t="n" s="0">
        <x:v>29.41526</x:v>
      </x:c>
      <x:c t="n" s="0">
        <x:v>28.57948</x:v>
      </x:c>
      <x:c t="n" s="0">
        <x:v>26.85627</x:v>
      </x:c>
      <x:c t="n" s="0">
        <x:v>27.72051</x:v>
      </x:c>
      <x:c t="n" s="0">
        <x:v>24.92318</x:v>
      </x:c>
      <x:c t="n" s="0">
        <x:v>21.56814</x:v>
      </x:c>
      <x:c t="n" s="0">
        <x:v>18.77428</x:v>
      </x:c>
      <x:c t="n" s="0">
        <x:v>16.52128</x:v>
      </x:c>
      <x:c t="n" s="0">
        <x:v>21.47359</x:v>
      </x:c>
      <x:c t="n" s="0">
        <x:v>23.24294</x:v>
      </x:c>
      <x:c t="n" s="0">
        <x:v>19.50454</x:v>
      </x:c>
      <x:c t="n" s="0">
        <x:v>10.83659</x:v>
      </x:c>
      <x:c t="n" s="0">
        <x:v>10.57354</x:v>
      </x:c>
      <x:c t="n" s="0">
        <x:v>6.763767</x:v>
      </x:c>
      <x:c t="n" s="0">
        <x:v>5.191394</x:v>
      </x:c>
      <x:c t="n" s="0">
        <x:v>6.620553</x:v>
      </x:c>
      <x:c t="n" s="0">
        <x:v>3.677697</x:v>
      </x:c>
      <x:c t="n" s="0">
        <x:v>-16.37628</x:v>
      </x:c>
      <x:c t="n" s="0">
        <x:v>-14.50848</x:v>
      </x:c>
      <x:c t="n" s="0">
        <x:v>9.2015</x:v>
      </x:c>
      <x:c t="n" s="0">
        <x:v>2.926091</x:v>
      </x:c>
      <x:c t="n" s="0">
        <x:v>7.375319</x:v>
      </x:c>
      <x:c t="n" s="0">
        <x:v>3.079304</x:v>
      </x:c>
      <x:c t="n" s="0">
        <x:v>6.990645</x:v>
      </x:c>
      <x:c t="n" s="0">
        <x:v>13.23516</x:v>
      </x:c>
      <x:c t="n" s="0">
        <x:v>14.64144</x:v>
      </x:c>
      <x:c t="n" s="0">
        <x:v>15.53232</x:v>
      </x:c>
      <x:c t="n" s="0">
        <x:v>12.84714</x:v>
      </x:c>
      <x:c t="n" s="0">
        <x:v>20.38983</x:v>
      </x:c>
      <x:c t="n" s="0">
        <x:v>23.89925</x:v>
      </x:c>
      <x:c t="n" s="0">
        <x:v>16.96716</x:v>
      </x:c>
      <x:c t="n" s="0">
        <x:v>23.20833</x:v>
      </x:c>
      <x:c t="n" s="0">
        <x:v>19.71379</x:v>
      </x:c>
      <x:c t="n" s="0">
        <x:v>19.27957</x:v>
      </x:c>
      <x:c t="n" s="0">
        <x:v>29.57107</x:v>
      </x:c>
      <x:c t="n" s="0">
        <x:v>27.70946</x:v>
      </x:c>
      <x:c t="n" s="0">
        <x:v>25.32169</x:v>
      </x:c>
      <x:c t="n" s="0">
        <x:v>19.35872</x:v>
      </x:c>
      <x:c t="n" s="0">
        <x:v>30.85424</x:v>
      </x:c>
      <x:c t="n" s="0">
        <x:v>28.2527</x:v>
      </x:c>
      <x:c t="n" s="0">
        <x:v>25.00722</x:v>
      </x:c>
      <x:c t="n" s="0">
        <x:v>20.3268</x:v>
      </x:c>
      <x:c t="n" s="0">
        <x:v>21.57413</x:v>
      </x:c>
      <x:c t="n" s="0">
        <x:v>20.15539</x:v>
      </x:c>
      <x:c t="n" s="0">
        <x:v>22.66698</x:v>
      </x:c>
      <x:c t="n" s="0">
        <x:v>22.3019</x:v>
      </x:c>
      <x:c t="n" s="0">
        <x:v>23.14132</x:v>
      </x:c>
      <x:c t="n" s="0">
        <x:v>11.96704</x:v>
      </x:c>
      <x:c t="n" s="0">
        <x:v>13.48086</x:v>
      </x:c>
      <x:c t="n" s="0">
        <x:v>7.538819</x:v>
      </x:c>
      <x:c t="n" s="0">
        <x:v>3.803194</x:v>
      </x:c>
      <x:c t="n" s="0">
        <x:v>6.527839</x:v>
      </x:c>
      <x:c t="n" s="0">
        <x:v>4.123808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43944.3547569444</x:v>
      </x:c>
      <x:c t="n" s="7">
        <x:v>43944.3547569444</x:v>
      </x:c>
      <x:c t="n" s="0">
        <x:v>36.04538</x:v>
      </x:c>
      <x:c t="n" s="0">
        <x:v>54.20069</x:v>
      </x:c>
      <x:c t="n" s="0">
        <x:v>66.05888</x:v>
      </x:c>
      <x:c t="n" s="0">
        <x:v>70.14626</x:v>
      </x:c>
      <x:c t="n" s="0">
        <x:v>-12.18872</x:v>
      </x:c>
      <x:c t="n" s="0">
        <x:v>-16.48833</x:v>
      </x:c>
      <x:c t="n" s="0">
        <x:v>7.488385</x:v>
      </x:c>
      <x:c t="n" s="0">
        <x:v>1.937445</x:v>
      </x:c>
      <x:c t="n" s="0">
        <x:v>5.974854</x:v>
      </x:c>
      <x:c t="n" s="0">
        <x:v>2.71138</x:v>
      </x:c>
      <x:c t="n" s="0">
        <x:v>6.680567</x:v>
      </x:c>
      <x:c t="n" s="0">
        <x:v>13.0635</x:v>
      </x:c>
      <x:c t="n" s="0">
        <x:v>13.89099</x:v>
      </x:c>
      <x:c t="n" s="0">
        <x:v>15.32304</x:v>
      </x:c>
      <x:c t="n" s="0">
        <x:v>16.5286</x:v>
      </x:c>
      <x:c t="n" s="0">
        <x:v>20.48083</x:v>
      </x:c>
      <x:c t="n" s="0">
        <x:v>21.75241</x:v>
      </x:c>
      <x:c t="n" s="0">
        <x:v>19.51547</x:v>
      </x:c>
      <x:c t="n" s="0">
        <x:v>24.42674</x:v>
      </x:c>
      <x:c t="n" s="0">
        <x:v>24.40159</x:v>
      </x:c>
      <x:c t="n" s="0">
        <x:v>28.83529</x:v>
      </x:c>
      <x:c t="n" s="0">
        <x:v>25.84308</x:v>
      </x:c>
      <x:c t="n" s="0">
        <x:v>26.84088</x:v>
      </x:c>
      <x:c t="n" s="0">
        <x:v>28.86825</x:v>
      </x:c>
      <x:c t="n" s="0">
        <x:v>28.17336</x:v>
      </x:c>
      <x:c t="n" s="0">
        <x:v>27.76642</x:v>
      </x:c>
      <x:c t="n" s="0">
        <x:v>27.5778</x:v>
      </x:c>
      <x:c t="n" s="0">
        <x:v>25.06057</x:v>
      </x:c>
      <x:c t="n" s="0">
        <x:v>21.81839</x:v>
      </x:c>
      <x:c t="n" s="0">
        <x:v>19.35571</x:v>
      </x:c>
      <x:c t="n" s="0">
        <x:v>17.05396</x:v>
      </x:c>
      <x:c t="n" s="0">
        <x:v>20.9822</x:v>
      </x:c>
      <x:c t="n" s="0">
        <x:v>22.70038</x:v>
      </x:c>
      <x:c t="n" s="0">
        <x:v>19.41882</x:v>
      </x:c>
      <x:c t="n" s="0">
        <x:v>10.88504</x:v>
      </x:c>
      <x:c t="n" s="0">
        <x:v>10.40585</x:v>
      </x:c>
      <x:c t="n" s="0">
        <x:v>6.875758</x:v>
      </x:c>
      <x:c t="n" s="0">
        <x:v>4.97969</x:v>
      </x:c>
      <x:c t="n" s="0">
        <x:v>6.764181</x:v>
      </x:c>
      <x:c t="n" s="0">
        <x:v>3.648268</x:v>
      </x:c>
      <x:c t="n" s="0">
        <x:v>-16.37628</x:v>
      </x:c>
      <x:c t="n" s="0">
        <x:v>-14.50848</x:v>
      </x:c>
      <x:c t="n" s="0">
        <x:v>9.2015</x:v>
      </x:c>
      <x:c t="n" s="0">
        <x:v>2.926091</x:v>
      </x:c>
      <x:c t="n" s="0">
        <x:v>7.375319</x:v>
      </x:c>
      <x:c t="n" s="0">
        <x:v>3.744483</x:v>
      </x:c>
      <x:c t="n" s="0">
        <x:v>8.149277</x:v>
      </x:c>
      <x:c t="n" s="0">
        <x:v>13.23516</x:v>
      </x:c>
      <x:c t="n" s="0">
        <x:v>7.067251</x:v>
      </x:c>
      <x:c t="n" s="0">
        <x:v>16.32331</x:v>
      </x:c>
      <x:c t="n" s="0">
        <x:v>12.84714</x:v>
      </x:c>
      <x:c t="n" s="0">
        <x:v>18.31064</x:v>
      </x:c>
      <x:c t="n" s="0">
        <x:v>20.79104</x:v>
      </x:c>
      <x:c t="n" s="0">
        <x:v>21.35439</x:v>
      </x:c>
      <x:c t="n" s="0">
        <x:v>25.67956</x:v>
      </x:c>
      <x:c t="n" s="0">
        <x:v>13.94999</x:v>
      </x:c>
      <x:c t="n" s="0">
        <x:v>19.80423</x:v>
      </x:c>
      <x:c t="n" s="0">
        <x:v>23.53223</x:v>
      </x:c>
      <x:c t="n" s="0">
        <x:v>25.39959</x:v>
      </x:c>
      <x:c t="n" s="0">
        <x:v>23.75714</x:v>
      </x:c>
      <x:c t="n" s="0">
        <x:v>26.12558</x:v>
      </x:c>
      <x:c t="n" s="0">
        <x:v>29.33982</x:v>
      </x:c>
      <x:c t="n" s="0">
        <x:v>28.23145</x:v>
      </x:c>
      <x:c t="n" s="0">
        <x:v>25.56482</x:v>
      </x:c>
      <x:c t="n" s="0">
        <x:v>24.3442</x:v>
      </x:c>
      <x:c t="n" s="0">
        <x:v>19.42843</x:v>
      </x:c>
      <x:c t="n" s="0">
        <x:v>16.92388</x:v>
      </x:c>
      <x:c t="n" s="0">
        <x:v>15.09988</x:v>
      </x:c>
      <x:c t="n" s="0">
        <x:v>16.06093</x:v>
      </x:c>
      <x:c t="n" s="0">
        <x:v>18.55795</x:v>
      </x:c>
      <x:c t="n" s="0">
        <x:v>10.06615</x:v>
      </x:c>
      <x:c t="n" s="0">
        <x:v>9.829226</x:v>
      </x:c>
      <x:c t="n" s="0">
        <x:v>6.891341</x:v>
      </x:c>
      <x:c t="n" s="0">
        <x:v>4.014789</x:v>
      </x:c>
      <x:c t="n" s="0">
        <x:v>7.453884</x:v>
      </x:c>
      <x:c t="n" s="0">
        <x:v>3.585739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43944.3547569444</x:v>
      </x:c>
      <x:c t="n" s="7">
        <x:v>43944.3547569444</x:v>
      </x:c>
      <x:c t="n" s="0">
        <x:v>35.90052</x:v>
      </x:c>
      <x:c t="n" s="0">
        <x:v>54.20069</x:v>
      </x:c>
      <x:c t="n" s="0">
        <x:v>68.04003</x:v>
      </x:c>
      <x:c t="n" s="0">
        <x:v>71.74923</x:v>
      </x:c>
      <x:c t="n" s="0">
        <x:v>-12.59987</x:v>
      </x:c>
      <x:c t="n" s="0">
        <x:v>-15.74806</x:v>
      </x:c>
      <x:c t="n" s="0">
        <x:v>7.819362</x:v>
      </x:c>
      <x:c t="n" s="0">
        <x:v>2.108591</x:v>
      </x:c>
      <x:c t="n" s="0">
        <x:v>6.209636</x:v>
      </x:c>
      <x:c t="n" s="0">
        <x:v>2.878384</x:v>
      </x:c>
      <x:c t="n" s="0">
        <x:v>6.928461</x:v>
      </x:c>
      <x:c t="n" s="0">
        <x:v>13.16156</x:v>
      </x:c>
      <x:c t="n" s="0">
        <x:v>13.25563</x:v>
      </x:c>
      <x:c t="n" s="0">
        <x:v>16.19904</x:v>
      </x:c>
      <x:c t="n" s="0">
        <x:v>16.15022</x:v>
      </x:c>
      <x:c t="n" s="0">
        <x:v>19.96597</x:v>
      </x:c>
      <x:c t="n" s="0">
        <x:v>21.43835</x:v>
      </x:c>
      <x:c t="n" s="0">
        <x:v>20.37447</x:v>
      </x:c>
      <x:c t="n" s="0">
        <x:v>24.23477</x:v>
      </x:c>
      <x:c t="n" s="0">
        <x:v>23.78963</x:v>
      </x:c>
      <x:c t="n" s="0">
        <x:v>28.41264</x:v>
      </x:c>
      <x:c t="n" s="0">
        <x:v>25.44316</x:v>
      </x:c>
      <x:c t="n" s="0">
        <x:v>26.56193</x:v>
      </x:c>
      <x:c t="n" s="0">
        <x:v>28.87573</x:v>
      </x:c>
      <x:c t="n" s="0">
        <x:v>27.98577</x:v>
      </x:c>
      <x:c t="n" s="0">
        <x:v>27.46711</x:v>
      </x:c>
      <x:c t="n" s="0">
        <x:v>27.42182</x:v>
      </x:c>
      <x:c t="n" s="0">
        <x:v>24.69288</x:v>
      </x:c>
      <x:c t="n" s="0">
        <x:v>22.1684</x:v>
      </x:c>
      <x:c t="n" s="0">
        <x:v>19.20071</x:v>
      </x:c>
      <x:c t="n" s="0">
        <x:v>16.94775</x:v>
      </x:c>
      <x:c t="n" s="0">
        <x:v>20.56483</x:v>
      </x:c>
      <x:c t="n" s="0">
        <x:v>22.26308</x:v>
      </x:c>
      <x:c t="n" s="0">
        <x:v>19.07461</x:v>
      </x:c>
      <x:c t="n" s="0">
        <x:v>10.82896</x:v>
      </x:c>
      <x:c t="n" s="0">
        <x:v>10.30169</x:v>
      </x:c>
      <x:c t="n" s="0">
        <x:v>6.590219</x:v>
      </x:c>
      <x:c t="n" s="0">
        <x:v>5.206876</x:v>
      </x:c>
      <x:c t="n" s="0">
        <x:v>6.517062</x:v>
      </x:c>
      <x:c t="n" s="0">
        <x:v>3.561439</x:v>
      </x:c>
      <x:c t="n" s="0">
        <x:v>-16.37628</x:v>
      </x:c>
      <x:c t="n" s="0">
        <x:v>-11.01373</x:v>
      </x:c>
      <x:c t="n" s="0">
        <x:v>9.65972</x:v>
      </x:c>
      <x:c t="n" s="0">
        <x:v>3.113113</x:v>
      </x:c>
      <x:c t="n" s="0">
        <x:v>7.375319</x:v>
      </x:c>
      <x:c t="n" s="0">
        <x:v>3.744483</x:v>
      </x:c>
      <x:c t="n" s="0">
        <x:v>8.149277</x:v>
      </x:c>
      <x:c t="n" s="0">
        <x:v>14.4172</x:v>
      </x:c>
      <x:c t="n" s="0">
        <x:v>2.195052</x:v>
      </x:c>
      <x:c t="n" s="0">
        <x:v>19.67902</x:v>
      </x:c>
      <x:c t="n" s="0">
        <x:v>12.84714</x:v>
      </x:c>
      <x:c t="n" s="0">
        <x:v>14.17591</x:v>
      </x:c>
      <x:c t="n" s="0">
        <x:v>18.92995</x:v>
      </x:c>
      <x:c t="n" s="0">
        <x:v>23.49183</x:v>
      </x:c>
      <x:c t="n" s="0">
        <x:v>20.70429</x:v>
      </x:c>
      <x:c t="n" s="0">
        <x:v>16.2663</x:v>
      </x:c>
      <x:c t="n" s="0">
        <x:v>26.29924</x:v>
      </x:c>
      <x:c t="n" s="0">
        <x:v>20.17502</x:v>
      </x:c>
      <x:c t="n" s="0">
        <x:v>25.99531</x:v>
      </x:c>
      <x:c t="n" s="0">
        <x:v>29.13011</x:v>
      </x:c>
      <x:c t="n" s="0">
        <x:v>26.63334</x:v>
      </x:c>
      <x:c t="n" s="0">
        <x:v>26.40278</x:v>
      </x:c>
      <x:c t="n" s="0">
        <x:v>23.84638</x:v>
      </x:c>
      <x:c t="n" s="0">
        <x:v>22.05879</x:v>
      </x:c>
      <x:c t="n" s="0">
        <x:v>22.2082</x:v>
      </x:c>
      <x:c t="n" s="0">
        <x:v>20.00776</x:v>
      </x:c>
      <x:c t="n" s="0">
        <x:v>13.96537</x:v>
      </x:c>
      <x:c t="n" s="0">
        <x:v>16.53345</x:v>
      </x:c>
      <x:c t="n" s="0">
        <x:v>17.68484</x:v>
      </x:c>
      <x:c t="n" s="0">
        <x:v>15.71434</x:v>
      </x:c>
      <x:c t="n" s="0">
        <x:v>10.73246</x:v>
      </x:c>
      <x:c t="n" s="0">
        <x:v>9.1021</x:v>
      </x:c>
      <x:c t="n" s="0">
        <x:v>5.325986</x:v>
      </x:c>
      <x:c t="n" s="0">
        <x:v>6.128498</x:v>
      </x:c>
      <x:c t="n" s="0">
        <x:v>5.793457</x:v>
      </x:c>
      <x:c t="n" s="0">
        <x:v>2.464341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43944.3547569444</x:v>
      </x:c>
      <x:c t="n" s="7">
        <x:v>43944.3547569444</x:v>
      </x:c>
      <x:c t="n" s="0">
        <x:v>37.20668</x:v>
      </x:c>
      <x:c t="n" s="0">
        <x:v>54.20069</x:v>
      </x:c>
      <x:c t="n" s="0">
        <x:v>64.76573</x:v>
      </x:c>
      <x:c t="n" s="0">
        <x:v>70.44589</x:v>
      </x:c>
      <x:c t="n" s="0">
        <x:v>-12.9847</x:v>
      </x:c>
      <x:c t="n" s="0">
        <x:v>-13.47362</x:v>
      </x:c>
      <x:c t="n" s="0">
        <x:v>8.289181</x:v>
      </x:c>
      <x:c t="n" s="0">
        <x:v>2.324252</x:v>
      </x:c>
      <x:c t="n" s="0">
        <x:v>6.400562</x:v>
      </x:c>
      <x:c t="n" s="0">
        <x:v>3.016094</x:v>
      </x:c>
      <x:c t="n" s="0">
        <x:v>7.129513</x:v>
      </x:c>
      <x:c t="n" s="0">
        <x:v>13.67828</x:v>
      </x:c>
      <x:c t="n" s="0">
        <x:v>12.66943</x:v>
      </x:c>
      <x:c t="n" s="0">
        <x:v>16.91536</x:v>
      </x:c>
      <x:c t="n" s="0">
        <x:v>15.61362</x:v>
      </x:c>
      <x:c t="n" s="0">
        <x:v>19.47209</x:v>
      </x:c>
      <x:c t="n" s="0">
        <x:v>21.13026</x:v>
      </x:c>
      <x:c t="n" s="0">
        <x:v>20.46561</x:v>
      </x:c>
      <x:c t="n" s="0">
        <x:v>23.79015</x:v>
      </x:c>
      <x:c t="n" s="0">
        <x:v>23.38871</x:v>
      </x:c>
      <x:c t="n" s="0">
        <x:v>28.66938</x:v>
      </x:c>
      <x:c t="n" s="0">
        <x:v>25.14544</x:v>
      </x:c>
      <x:c t="n" s="0">
        <x:v>26.70325</x:v>
      </x:c>
      <x:c t="n" s="0">
        <x:v>28.66163</x:v>
      </x:c>
      <x:c t="n" s="0">
        <x:v>27.81357</x:v>
      </x:c>
      <x:c t="n" s="0">
        <x:v>27.36498</x:v>
      </x:c>
      <x:c t="n" s="0">
        <x:v>27.57078</x:v>
      </x:c>
      <x:c t="n" s="0">
        <x:v>24.25908</x:v>
      </x:c>
      <x:c t="n" s="0">
        <x:v>22.19069</x:v>
      </x:c>
      <x:c t="n" s="0">
        <x:v>19.8106</x:v>
      </x:c>
      <x:c t="n" s="0">
        <x:v>16.92955</x:v>
      </x:c>
      <x:c t="n" s="0">
        <x:v>20.33211</x:v>
      </x:c>
      <x:c t="n" s="0">
        <x:v>21.73857</x:v>
      </x:c>
      <x:c t="n" s="0">
        <x:v>18.88438</x:v>
      </x:c>
      <x:c t="n" s="0">
        <x:v>10.73155</x:v>
      </x:c>
      <x:c t="n" s="0">
        <x:v>10.35332</x:v>
      </x:c>
      <x:c t="n" s="0">
        <x:v>6.427941</x:v>
      </x:c>
      <x:c t="n" s="0">
        <x:v>5.04021</x:v>
      </x:c>
      <x:c t="n" s="0">
        <x:v>6.474841</x:v>
      </x:c>
      <x:c t="n" s="0">
        <x:v>3.469235</x:v>
      </x:c>
      <x:c t="n" s="0">
        <x:v>-16.37628</x:v>
      </x:c>
      <x:c t="n" s="0">
        <x:v>-8.177797</x:v>
      </x:c>
      <x:c t="n" s="0">
        <x:v>10.33002</x:v>
      </x:c>
      <x:c t="n" s="0">
        <x:v>3.407962</x:v>
      </x:c>
      <x:c t="n" s="0">
        <x:v>7.375319</x:v>
      </x:c>
      <x:c t="n" s="0">
        <x:v>3.744483</x:v>
      </x:c>
      <x:c t="n" s="0">
        <x:v>8.149277</x:v>
      </x:c>
      <x:c t="n" s="0">
        <x:v>15.86958</x:v>
      </x:c>
      <x:c t="n" s="0">
        <x:v>5.518394</x:v>
      </x:c>
      <x:c t="n" s="0">
        <x:v>19.67902</x:v>
      </x:c>
      <x:c t="n" s="0">
        <x:v>7.035823</x:v>
      </x:c>
      <x:c t="n" s="0">
        <x:v>14.17591</x:v>
      </x:c>
      <x:c t="n" s="0">
        <x:v>18.5395</x:v>
      </x:c>
      <x:c t="n" s="0">
        <x:v>19.09274</x:v>
      </x:c>
      <x:c t="n" s="0">
        <x:v>22.72448</x:v>
      </x:c>
      <x:c t="n" s="0">
        <x:v>20.78656</x:v>
      </x:c>
      <x:c t="n" s="0">
        <x:v>29.37482</x:v>
      </x:c>
      <x:c t="n" s="0">
        <x:v>24.00291</x:v>
      </x:c>
      <x:c t="n" s="0">
        <x:v>26.1937</x:v>
      </x:c>
      <x:c t="n" s="0">
        <x:v>28.77022</x:v>
      </x:c>
      <x:c t="n" s="0">
        <x:v>27.11893</x:v>
      </x:c>
      <x:c t="n" s="0">
        <x:v>27.41083</x:v>
      </x:c>
      <x:c t="n" s="0">
        <x:v>28.16997</x:v>
      </x:c>
      <x:c t="n" s="0">
        <x:v>20.42582</x:v>
      </x:c>
      <x:c t="n" s="0">
        <x:v>21.66342</x:v>
      </x:c>
      <x:c t="n" s="0">
        <x:v>21.26706</x:v>
      </x:c>
      <x:c t="n" s="0">
        <x:v>16.09191</x:v>
      </x:c>
      <x:c t="n" s="0">
        <x:v>18.47643</x:v>
      </x:c>
      <x:c t="n" s="0">
        <x:v>18.0743</x:v>
      </x:c>
      <x:c t="n" s="0">
        <x:v>19.09459</x:v>
      </x:c>
      <x:c t="n" s="0">
        <x:v>9.653138</x:v>
      </x:c>
      <x:c t="n" s="0">
        <x:v>10.60345</x:v>
      </x:c>
      <x:c t="n" s="0">
        <x:v>5.646987</x:v>
      </x:c>
      <x:c t="n" s="0">
        <x:v>3.575854</x:v>
      </x:c>
      <x:c t="n" s="0">
        <x:v>5.926842</x:v>
      </x:c>
      <x:c t="n" s="0">
        <x:v>3.507521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43944.3547569444</x:v>
      </x:c>
      <x:c t="n" s="7">
        <x:v>43944.3547569444</x:v>
      </x:c>
      <x:c t="n" s="0">
        <x:v>37.72345</x:v>
      </x:c>
      <x:c t="n" s="0">
        <x:v>54.20069</x:v>
      </x:c>
      <x:c t="n" s="0">
        <x:v>69.99617</x:v>
      </x:c>
      <x:c t="n" s="0">
        <x:v>75.84502</x:v>
      </x:c>
      <x:c t="n" s="0">
        <x:v>-13.34272</x:v>
      </x:c>
      <x:c t="n" s="0">
        <x:v>-12.17617</x:v>
      </x:c>
      <x:c t="n" s="0">
        <x:v>8.653737</x:v>
      </x:c>
      <x:c t="n" s="0">
        <x:v>2.500316</x:v>
      </x:c>
      <x:c t="n" s="0">
        <x:v>6.223997</x:v>
      </x:c>
      <x:c t="n" s="0">
        <x:v>3.130341</x:v>
      </x:c>
      <x:c t="n" s="0">
        <x:v>7.294143</x:v>
      </x:c>
      <x:c t="n" s="0">
        <x:v>14.07559</x:v>
      </x:c>
      <x:c t="n" s="0">
        <x:v>12.16909</x:v>
      </x:c>
      <x:c t="n" s="0">
        <x:v>17.31473</x:v>
      </x:c>
      <x:c t="n" s="0">
        <x:v>15.03011</x:v>
      </x:c>
      <x:c t="n" s="0">
        <x:v>19.1982</x:v>
      </x:c>
      <x:c t="n" s="0">
        <x:v>20.81452</x:v>
      </x:c>
      <x:c t="n" s="0">
        <x:v>19.9995</x:v>
      </x:c>
      <x:c t="n" s="0">
        <x:v>24.29972</x:v>
      </x:c>
      <x:c t="n" s="0">
        <x:v>23.26368</x:v>
      </x:c>
      <x:c t="n" s="0">
        <x:v>28.23358</x:v>
      </x:c>
      <x:c t="n" s="0">
        <x:v>25.33501</x:v>
      </x:c>
      <x:c t="n" s="0">
        <x:v>26.1734</x:v>
      </x:c>
      <x:c t="n" s="0">
        <x:v>28.94808</x:v>
      </x:c>
      <x:c t="n" s="0">
        <x:v>27.90627</x:v>
      </x:c>
      <x:c t="n" s="0">
        <x:v>28.08315</x:v>
      </x:c>
      <x:c t="n" s="0">
        <x:v>27.37574</x:v>
      </x:c>
      <x:c t="n" s="0">
        <x:v>24.04374</x:v>
      </x:c>
      <x:c t="n" s="0">
        <x:v>21.92805</x:v>
      </x:c>
      <x:c t="n" s="0">
        <x:v>19.74852</x:v>
      </x:c>
      <x:c t="n" s="0">
        <x:v>16.66941</x:v>
      </x:c>
      <x:c t="n" s="0">
        <x:v>20.02004</x:v>
      </x:c>
      <x:c t="n" s="0">
        <x:v>21.7025</x:v>
      </x:c>
      <x:c t="n" s="0">
        <x:v>19.52622</x:v>
      </x:c>
      <x:c t="n" s="0">
        <x:v>11.62623</x:v>
      </x:c>
      <x:c t="n" s="0">
        <x:v>10.63881</x:v>
      </x:c>
      <x:c t="n" s="0">
        <x:v>6.553684</x:v>
      </x:c>
      <x:c t="n" s="0">
        <x:v>4.802361</x:v>
      </x:c>
      <x:c t="n" s="0">
        <x:v>6.466431</x:v>
      </x:c>
      <x:c t="n" s="0">
        <x:v>3.53446</x:v>
      </x:c>
      <x:c t="n" s="0">
        <x:v>-16.37628</x:v>
      </x:c>
      <x:c t="n" s="0">
        <x:v>-8.177797</x:v>
      </x:c>
      <x:c t="n" s="0">
        <x:v>10.33002</x:v>
      </x:c>
      <x:c t="n" s="0">
        <x:v>3.407962</x:v>
      </x:c>
      <x:c t="n" s="0">
        <x:v>3.343509</x:v>
      </x:c>
      <x:c t="n" s="0">
        <x:v>3.744483</x:v>
      </x:c>
      <x:c t="n" s="0">
        <x:v>8.149277</x:v>
      </x:c>
      <x:c t="n" s="0">
        <x:v>15.86958</x:v>
      </x:c>
      <x:c t="n" s="0">
        <x:v>6.726973</x:v>
      </x:c>
      <x:c t="n" s="0">
        <x:v>17.86922</x:v>
      </x:c>
      <x:c t="n" s="0">
        <x:v>7.035823</x:v>
      </x:c>
      <x:c t="n" s="0">
        <x:v>19.87336</x:v>
      </x:c>
      <x:c t="n" s="0">
        <x:v>18.28718</x:v>
      </x:c>
      <x:c t="n" s="0">
        <x:v>15.27792</x:v>
      </x:c>
      <x:c t="n" s="0">
        <x:v>26.46851</x:v>
      </x:c>
      <x:c t="n" s="0">
        <x:v>22.56028</x:v>
      </x:c>
      <x:c t="n" s="0">
        <x:v>23.98313</x:v>
      </x:c>
      <x:c t="n" s="0">
        <x:v>27.11062</x:v>
      </x:c>
      <x:c t="n" s="0">
        <x:v>19.51221</x:v>
      </x:c>
      <x:c t="n" s="0">
        <x:v>28.76153</x:v>
      </x:c>
      <x:c t="n" s="0">
        <x:v>28.06404</x:v>
      </x:c>
      <x:c t="n" s="0">
        <x:v>30.5262</x:v>
      </x:c>
      <x:c t="n" s="0">
        <x:v>25.92507</x:v>
      </x:c>
      <x:c t="n" s="0">
        <x:v>21.72494</x:v>
      </x:c>
      <x:c t="n" s="0">
        <x:v>19.92417</x:v>
      </x:c>
      <x:c t="n" s="0">
        <x:v>21.32975</x:v>
      </x:c>
      <x:c t="n" s="0">
        <x:v>15.67979</x:v>
      </x:c>
      <x:c t="n" s="0">
        <x:v>19.14203</x:v>
      </x:c>
      <x:c t="n" s="0">
        <x:v>21.15329</x:v>
      </x:c>
      <x:c t="n" s="0">
        <x:v>21.20819</x:v>
      </x:c>
      <x:c t="n" s="0">
        <x:v>14.85326</x:v>
      </x:c>
      <x:c t="n" s="0">
        <x:v>11.81314</x:v>
      </x:c>
      <x:c t="n" s="0">
        <x:v>6.452207</x:v>
      </x:c>
      <x:c t="n" s="0">
        <x:v>4.186968</x:v>
      </x:c>
      <x:c t="n" s="0">
        <x:v>6.028455</x:v>
      </x:c>
      <x:c t="n" s="0">
        <x:v>3.444479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43944.3547569444</x:v>
      </x:c>
      <x:c t="n" s="7">
        <x:v>43944.3547569444</x:v>
      </x:c>
      <x:c t="n" s="0">
        <x:v>34.46487</x:v>
      </x:c>
      <x:c t="n" s="0">
        <x:v>54.20069</x:v>
      </x:c>
      <x:c t="n" s="0">
        <x:v>77.58311</x:v>
      </x:c>
      <x:c t="n" s="0">
        <x:v>79.02926</x:v>
      </x:c>
      <x:c t="n" s="0">
        <x:v>-13.67374</x:v>
      </x:c>
      <x:c t="n" s="0">
        <x:v>-11.3106</x:v>
      </x:c>
      <x:c t="n" s="0">
        <x:v>8.942549</x:v>
      </x:c>
      <x:c t="n" s="0">
        <x:v>2.645227</x:v>
      </x:c>
      <x:c t="n" s="0">
        <x:v>5.722112</x:v>
      </x:c>
      <x:c t="n" s="0">
        <x:v>3.225587</x:v>
      </x:c>
      <x:c t="n" s="0">
        <x:v>8.515618</x:v>
      </x:c>
      <x:c t="n" s="0">
        <x:v>14.07895</x:v>
      </x:c>
      <x:c t="n" s="0">
        <x:v>11.6908</x:v>
      </x:c>
      <x:c t="n" s="0">
        <x:v>16.74459</x:v>
      </x:c>
      <x:c t="n" s="0">
        <x:v>14.46105</x:v>
      </x:c>
      <x:c t="n" s="0">
        <x:v>20.1051</x:v>
      </x:c>
      <x:c t="n" s="0">
        <x:v>20.52541</x:v>
      </x:c>
      <x:c t="n" s="0">
        <x:v>19.49406</x:v>
      </x:c>
      <x:c t="n" s="0">
        <x:v>24.47179</x:v>
      </x:c>
      <x:c t="n" s="0">
        <x:v>23.20355</x:v>
      </x:c>
      <x:c t="n" s="0">
        <x:v>27.79403</x:v>
      </x:c>
      <x:c t="n" s="0">
        <x:v>26.43076</x:v>
      </x:c>
      <x:c t="n" s="0">
        <x:v>25.94847</x:v>
      </x:c>
      <x:c t="n" s="0">
        <x:v>28.59995</x:v>
      </x:c>
      <x:c t="n" s="0">
        <x:v>27.74233</x:v>
      </x:c>
      <x:c t="n" s="0">
        <x:v>27.73133</x:v>
      </x:c>
      <x:c t="n" s="0">
        <x:v>27.28559</x:v>
      </x:c>
      <x:c t="n" s="0">
        <x:v>24.14555</x:v>
      </x:c>
      <x:c t="n" s="0">
        <x:v>23.12065</x:v>
      </x:c>
      <x:c t="n" s="0">
        <x:v>19.75779</x:v>
      </x:c>
      <x:c t="n" s="0">
        <x:v>16.70126</x:v>
      </x:c>
      <x:c t="n" s="0">
        <x:v>21.68125</x:v>
      </x:c>
      <x:c t="n" s="0">
        <x:v>21.88277</x:v>
      </x:c>
      <x:c t="n" s="0">
        <x:v>19.57873</x:v>
      </x:c>
      <x:c t="n" s="0">
        <x:v>11.40011</x:v>
      </x:c>
      <x:c t="n" s="0">
        <x:v>10.42054</x:v>
      </x:c>
      <x:c t="n" s="0">
        <x:v>6.463011</x:v>
      </x:c>
      <x:c t="n" s="0">
        <x:v>5.024847</x:v>
      </x:c>
      <x:c t="n" s="0">
        <x:v>6.279697</x:v>
      </x:c>
      <x:c t="n" s="0">
        <x:v>3.472429</x:v>
      </x:c>
      <x:c t="n" s="0">
        <x:v>-16.37628</x:v>
      </x:c>
      <x:c t="n" s="0">
        <x:v>-8.177797</x:v>
      </x:c>
      <x:c t="n" s="0">
        <x:v>10.33002</x:v>
      </x:c>
      <x:c t="n" s="0">
        <x:v>3.407962</x:v>
      </x:c>
      <x:c t="n" s="0">
        <x:v>0.2444288</x:v>
      </x:c>
      <x:c t="n" s="0">
        <x:v>3.744483</x:v>
      </x:c>
      <x:c t="n" s="0">
        <x:v>13.14084</x:v>
      </x:c>
      <x:c t="n" s="0">
        <x:v>13.367</x:v>
      </x:c>
      <x:c t="n" s="0">
        <x:v>6.726973</x:v>
      </x:c>
      <x:c t="n" s="0">
        <x:v>9.27952</x:v>
      </x:c>
      <x:c t="n" s="0">
        <x:v>7.035823</x:v>
      </x:c>
      <x:c t="n" s="0">
        <x:v>23.33261</x:v>
      </x:c>
      <x:c t="n" s="0">
        <x:v>18.4346</x:v>
      </x:c>
      <x:c t="n" s="0">
        <x:v>13.41857</x:v>
      </x:c>
      <x:c t="n" s="0">
        <x:v>24.88152</x:v>
      </x:c>
      <x:c t="n" s="0">
        <x:v>23.52362</x:v>
      </x:c>
      <x:c t="n" s="0">
        <x:v>23.12272</x:v>
      </x:c>
      <x:c t="n" s="0">
        <x:v>30.23628</x:v>
      </x:c>
      <x:c t="n" s="0">
        <x:v>24.7727</x:v>
      </x:c>
      <x:c t="n" s="0">
        <x:v>26.7142</x:v>
      </x:c>
      <x:c t="n" s="0">
        <x:v>26.27927</x:v>
      </x:c>
      <x:c t="n" s="0">
        <x:v>22.75857</x:v>
      </x:c>
      <x:c t="n" s="0">
        <x:v>29.18453</x:v>
      </x:c>
      <x:c t="n" s="0">
        <x:v>25.47699</x:v>
      </x:c>
      <x:c t="n" s="0">
        <x:v>26.92662</x:v>
      </x:c>
      <x:c t="n" s="0">
        <x:v>17.4479</x:v>
      </x:c>
      <x:c t="n" s="0">
        <x:v>19.14822</x:v>
      </x:c>
      <x:c t="n" s="0">
        <x:v>26.06386</x:v>
      </x:c>
      <x:c t="n" s="0">
        <x:v>22.89059</x:v>
      </x:c>
      <x:c t="n" s="0">
        <x:v>20.43241</x:v>
      </x:c>
      <x:c t="n" s="0">
        <x:v>10.1756</x:v>
      </x:c>
      <x:c t="n" s="0">
        <x:v>9.4635</x:v>
      </x:c>
      <x:c t="n" s="0">
        <x:v>5.980494</x:v>
      </x:c>
      <x:c t="n" s="0">
        <x:v>6.341071</x:v>
      </x:c>
      <x:c t="n" s="0">
        <x:v>4.940071</x:v>
      </x:c>
      <x:c t="n" s="0">
        <x:v>2.918883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43944.3547569444</x:v>
      </x:c>
      <x:c t="n" s="7">
        <x:v>43944.3547569444</x:v>
      </x:c>
      <x:c t="n" s="0">
        <x:v>37.59608</x:v>
      </x:c>
      <x:c t="n" s="0">
        <x:v>54.20069</x:v>
      </x:c>
      <x:c t="n" s="0">
        <x:v>74.16877</x:v>
      </x:c>
      <x:c t="n" s="0">
        <x:v>77.79655</x:v>
      </x:c>
      <x:c t="n" s="0">
        <x:v>-14.0673</x:v>
      </x:c>
      <x:c t="n" s="0">
        <x:v>-10.68732</x:v>
      </x:c>
      <x:c t="n" s="0">
        <x:v>9.174853</x:v>
      </x:c>
      <x:c t="n" s="0">
        <x:v>2.765268</x:v>
      </x:c>
      <x:c t="n" s="0">
        <x:v>5.242174</x:v>
      </x:c>
      <x:c t="n" s="0">
        <x:v>3.175266</x:v>
      </x:c>
      <x:c t="n" s="0">
        <x:v>9.579144</x:v>
      </x:c>
      <x:c t="n" s="0">
        <x:v>13.98202</x:v>
      </x:c>
      <x:c t="n" s="0">
        <x:v>11.22667</x:v>
      </x:c>
      <x:c t="n" s="0">
        <x:v>16.19036</x:v>
      </x:c>
      <x:c t="n" s="0">
        <x:v>14.0037</x:v>
      </x:c>
      <x:c t="n" s="0">
        <x:v>20.75323</x:v>
      </x:c>
      <x:c t="n" s="0">
        <x:v>20.3175</x:v>
      </x:c>
      <x:c t="n" s="0">
        <x:v>18.98825</x:v>
      </x:c>
      <x:c t="n" s="0">
        <x:v>24.3798</x:v>
      </x:c>
      <x:c t="n" s="0">
        <x:v>23.53929</x:v>
      </x:c>
      <x:c t="n" s="0">
        <x:v>27.30254</x:v>
      </x:c>
      <x:c t="n" s="0">
        <x:v>26.54954</x:v>
      </x:c>
      <x:c t="n" s="0">
        <x:v>25.66767</x:v>
      </x:c>
      <x:c t="n" s="0">
        <x:v>28.25456</x:v>
      </x:c>
      <x:c t="n" s="0">
        <x:v>27.89371</x:v>
      </x:c>
      <x:c t="n" s="0">
        <x:v>27.49586</x:v>
      </x:c>
      <x:c t="n" s="0">
        <x:v>27.92654</x:v>
      </x:c>
      <x:c t="n" s="0">
        <x:v>24.36712</x:v>
      </x:c>
      <x:c t="n" s="0">
        <x:v>22.89484</x:v>
      </x:c>
      <x:c t="n" s="0">
        <x:v>19.5736</x:v>
      </x:c>
      <x:c t="n" s="0">
        <x:v>17.11407</x:v>
      </x:c>
      <x:c t="n" s="0">
        <x:v>21.48284</x:v>
      </x:c>
      <x:c t="n" s="0">
        <x:v>21.48808</x:v>
      </x:c>
      <x:c t="n" s="0">
        <x:v>19.82162</x:v>
      </x:c>
      <x:c t="n" s="0">
        <x:v>11.45271</x:v>
      </x:c>
      <x:c t="n" s="0">
        <x:v>10.60773</x:v>
      </x:c>
      <x:c t="n" s="0">
        <x:v>6.440701</x:v>
      </x:c>
      <x:c t="n" s="0">
        <x:v>5.259884</x:v>
      </x:c>
      <x:c t="n" s="0">
        <x:v>6.156734</x:v>
      </x:c>
      <x:c t="n" s="0">
        <x:v>3.493372</x:v>
      </x:c>
      <x:c t="n" s="0">
        <x:v>-19.03267</x:v>
      </x:c>
      <x:c t="n" s="0">
        <x:v>-8.177797</x:v>
      </x:c>
      <x:c t="n" s="0">
        <x:v>10.33002</x:v>
      </x:c>
      <x:c t="n" s="0">
        <x:v>3.407962</x:v>
      </x:c>
      <x:c t="n" s="0">
        <x:v>0.2444288</x:v>
      </x:c>
      <x:c t="n" s="0">
        <x:v>1.909288</x:v>
      </x:c>
      <x:c t="n" s="0">
        <x:v>13.14084</x:v>
      </x:c>
      <x:c t="n" s="0">
        <x:v>13.367</x:v>
      </x:c>
      <x:c t="n" s="0">
        <x:v>6.373304</x:v>
      </x:c>
      <x:c t="n" s="0">
        <x:v>9.27952</x:v>
      </x:c>
      <x:c t="n" s="0">
        <x:v>10.84049</x:v>
      </x:c>
      <x:c t="n" s="0">
        <x:v>23.33261</x:v>
      </x:c>
      <x:c t="n" s="0">
        <x:v>18.84904</x:v>
      </x:c>
      <x:c t="n" s="0">
        <x:v>13.31946</x:v>
      </x:c>
      <x:c t="n" s="0">
        <x:v>22.9399</x:v>
      </x:c>
      <x:c t="n" s="0">
        <x:v>25.02216</x:v>
      </x:c>
      <x:c t="n" s="0">
        <x:v>22.31989</x:v>
      </x:c>
      <x:c t="n" s="0">
        <x:v>25.70269</x:v>
      </x:c>
      <x:c t="n" s="0">
        <x:v>23.15149</x:v>
      </x:c>
      <x:c t="n" s="0">
        <x:v>24.0072</x:v>
      </x:c>
      <x:c t="n" s="0">
        <x:v>29.90865</x:v>
      </x:c>
      <x:c t="n" s="0">
        <x:v>26.56112</x:v>
      </x:c>
      <x:c t="n" s="0">
        <x:v>28.85086</x:v>
      </x:c>
      <x:c t="n" s="0">
        <x:v>26.6699</x:v>
      </x:c>
      <x:c t="n" s="0">
        <x:v>22.41002</x:v>
      </x:c>
      <x:c t="n" s="0">
        <x:v>19.73738</x:v>
      </x:c>
      <x:c t="n" s="0">
        <x:v>16.38277</x:v>
      </x:c>
      <x:c t="n" s="0">
        <x:v>24.72559</x:v>
      </x:c>
      <x:c t="n" s="0">
        <x:v>20.16904</x:v>
      </x:c>
      <x:c t="n" s="0">
        <x:v>21.11621</x:v>
      </x:c>
      <x:c t="n" s="0">
        <x:v>12.21806</x:v>
      </x:c>
      <x:c t="n" s="0">
        <x:v>11.35194</x:v>
      </x:c>
      <x:c t="n" s="0">
        <x:v>6.123828</x:v>
      </x:c>
      <x:c t="n" s="0">
        <x:v>5.728922</x:v>
      </x:c>
      <x:c t="n" s="0">
        <x:v>6.442052</x:v>
      </x:c>
      <x:c t="n" s="0">
        <x:v>3.978543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43944.3547569444</x:v>
      </x:c>
      <x:c t="n" s="7">
        <x:v>43944.3547569444</x:v>
      </x:c>
      <x:c t="n" s="0">
        <x:v>36.51807</x:v>
      </x:c>
      <x:c t="n" s="0">
        <x:v>54.20069</x:v>
      </x:c>
      <x:c t="n" s="0">
        <x:v>62.08898</x:v>
      </x:c>
      <x:c t="n" s="0">
        <x:v>70.92513</x:v>
      </x:c>
      <x:c t="n" s="0">
        <x:v>-14.71579</x:v>
      </x:c>
      <x:c t="n" s="0">
        <x:v>-10.21779</x:v>
      </x:c>
      <x:c t="n" s="0">
        <x:v>9.36386</x:v>
      </x:c>
      <x:c t="n" s="0">
        <x:v>2.865223</x:v>
      </x:c>
      <x:c t="n" s="0">
        <x:v>4.78561</x:v>
      </x:c>
      <x:c t="n" s="0">
        <x:v>2.745272</x:v>
      </x:c>
      <x:c t="n" s="0">
        <x:v>10.31816</x:v>
      </x:c>
      <x:c t="n" s="0">
        <x:v>13.89749</x:v>
      </x:c>
      <x:c t="n" s="0">
        <x:v>10.75808</x:v>
      </x:c>
      <x:c t="n" s="0">
        <x:v>15.65368</x:v>
      </x:c>
      <x:c t="n" s="0">
        <x:v>13.85171</x:v>
      </x:c>
      <x:c t="n" s="0">
        <x:v>21.10112</x:v>
      </x:c>
      <x:c t="n" s="0">
        <x:v>20.1317</x:v>
      </x:c>
      <x:c t="n" s="0">
        <x:v>18.48633</x:v>
      </x:c>
      <x:c t="n" s="0">
        <x:v>23.97052</x:v>
      </x:c>
      <x:c t="n" s="0">
        <x:v>23.68607</x:v>
      </x:c>
      <x:c t="n" s="0">
        <x:v>26.78104</x:v>
      </x:c>
      <x:c t="n" s="0">
        <x:v>26.11452</x:v>
      </x:c>
      <x:c t="n" s="0">
        <x:v>25.66784</x:v>
      </x:c>
      <x:c t="n" s="0">
        <x:v>27.73542</x:v>
      </x:c>
      <x:c t="n" s="0">
        <x:v>27.90538</x:v>
      </x:c>
      <x:c t="n" s="0">
        <x:v>27.26446</x:v>
      </x:c>
      <x:c t="n" s="0">
        <x:v>27.60659</x:v>
      </x:c>
      <x:c t="n" s="0">
        <x:v>24.55688</x:v>
      </x:c>
      <x:c t="n" s="0">
        <x:v>23.13037</x:v>
      </x:c>
      <x:c t="n" s="0">
        <x:v>19.86142</x:v>
      </x:c>
      <x:c t="n" s="0">
        <x:v>17.44392</x:v>
      </x:c>
      <x:c t="n" s="0">
        <x:v>23.17102</x:v>
      </x:c>
      <x:c t="n" s="0">
        <x:v>21.41458</x:v>
      </x:c>
      <x:c t="n" s="0">
        <x:v>19.70229</x:v>
      </x:c>
      <x:c t="n" s="0">
        <x:v>11.51776</x:v>
      </x:c>
      <x:c t="n" s="0">
        <x:v>10.4973</x:v>
      </x:c>
      <x:c t="n" s="0">
        <x:v>6.302361</x:v>
      </x:c>
      <x:c t="n" s="0">
        <x:v>5.253531</x:v>
      </x:c>
      <x:c t="n" s="0">
        <x:v>6.41407</x:v>
      </x:c>
      <x:c t="n" s="0">
        <x:v>3.509636</x:v>
      </x:c>
      <x:c t="n" s="0">
        <x:v>-27.08709</x:v>
      </x:c>
      <x:c t="n" s="0">
        <x:v>-8.177797</x:v>
      </x:c>
      <x:c t="n" s="0">
        <x:v>10.33002</x:v>
      </x:c>
      <x:c t="n" s="0">
        <x:v>3.407962</x:v>
      </x:c>
      <x:c t="n" s="0">
        <x:v>0.2444288</x:v>
      </x:c>
      <x:c t="n" s="0">
        <x:v>-1.3318</x:v>
      </x:c>
      <x:c t="n" s="0">
        <x:v>13.14084</x:v>
      </x:c>
      <x:c t="n" s="0">
        <x:v>13.367</x:v>
      </x:c>
      <x:c t="n" s="0">
        <x:v>5.98826</x:v>
      </x:c>
      <x:c t="n" s="0">
        <x:v>13.56686</x:v>
      </x:c>
      <x:c t="n" s="0">
        <x:v>12.83688</x:v>
      </x:c>
      <x:c t="n" s="0">
        <x:v>22.30772</x:v>
      </x:c>
      <x:c t="n" s="0">
        <x:v>18.32228</x:v>
      </x:c>
      <x:c t="n" s="0">
        <x:v>13.00777</x:v>
      </x:c>
      <x:c t="n" s="0">
        <x:v>20.22193</x:v>
      </x:c>
      <x:c t="n" s="0">
        <x:v>24.36399</x:v>
      </x:c>
      <x:c t="n" s="0">
        <x:v>18.98333</x:v>
      </x:c>
      <x:c t="n" s="0">
        <x:v>21.09287</x:v>
      </x:c>
      <x:c t="n" s="0">
        <x:v>26.74439</x:v>
      </x:c>
      <x:c t="n" s="0">
        <x:v>22.22093</x:v>
      </x:c>
      <x:c t="n" s="0">
        <x:v>25.29268</x:v>
      </x:c>
      <x:c t="n" s="0">
        <x:v>25.81072</x:v>
      </x:c>
      <x:c t="n" s="0">
        <x:v>25.81054</x:v>
      </x:c>
      <x:c t="n" s="0">
        <x:v>25.42014</x:v>
      </x:c>
      <x:c t="n" s="0">
        <x:v>23.76775</x:v>
      </x:c>
      <x:c t="n" s="0">
        <x:v>20.59851</x:v>
      </x:c>
      <x:c t="n" s="0">
        <x:v>19.5701</x:v>
      </x:c>
      <x:c t="n" s="0">
        <x:v>26.03278</x:v>
      </x:c>
      <x:c t="n" s="0">
        <x:v>19.18978</x:v>
      </x:c>
      <x:c t="n" s="0">
        <x:v>18.99793</x:v>
      </x:c>
      <x:c t="n" s="0">
        <x:v>11.4747</x:v>
      </x:c>
      <x:c t="n" s="0">
        <x:v>11.30072</x:v>
      </x:c>
      <x:c t="n" s="0">
        <x:v>6.372366</x:v>
      </x:c>
      <x:c t="n" s="0">
        <x:v>5.763397</x:v>
      </x:c>
      <x:c t="n" s="0">
        <x:v>6.848489</x:v>
      </x:c>
      <x:c t="n" s="0">
        <x:v>3.152384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43944.3547569444</x:v>
      </x:c>
      <x:c t="n" s="7">
        <x:v>43944.3547569444</x:v>
      </x:c>
      <x:c t="n" s="0">
        <x:v>37.91663</x:v>
      </x:c>
      <x:c t="n" s="0">
        <x:v>54.20069</x:v>
      </x:c>
      <x:c t="n" s="0">
        <x:v>68.76004</x:v>
      </x:c>
      <x:c t="n" s="0">
        <x:v>72.5321</x:v>
      </x:c>
      <x:c t="n" s="0">
        <x:v>-15.35837</x:v>
      </x:c>
      <x:c t="n" s="0">
        <x:v>-9.853436</x:v>
      </x:c>
      <x:c t="n" s="0">
        <x:v>9.390768</x:v>
      </x:c>
      <x:c t="n" s="0">
        <x:v>2.597878</x:v>
      </x:c>
      <x:c t="n" s="0">
        <x:v>4.353675</x:v>
      </x:c>
      <x:c t="n" s="0">
        <x:v>2.341007</x:v>
      </x:c>
      <x:c t="n" s="0">
        <x:v>10.86288</x:v>
      </x:c>
      <x:c t="n" s="0">
        <x:v>13.71953</x:v>
      </x:c>
      <x:c t="n" s="0">
        <x:v>10.31351</x:v>
      </x:c>
      <x:c t="n" s="0">
        <x:v>16.12342</x:v>
      </x:c>
      <x:c t="n" s="0">
        <x:v>13.71755</x:v>
      </x:c>
      <x:c t="n" s="0">
        <x:v>21.16994</x:v>
      </x:c>
      <x:c t="n" s="0">
        <x:v>19.55158</x:v>
      </x:c>
      <x:c t="n" s="0">
        <x:v>18.35628</x:v>
      </x:c>
      <x:c t="n" s="0">
        <x:v>23.44247</x:v>
      </x:c>
      <x:c t="n" s="0">
        <x:v>23.71531</x:v>
      </x:c>
      <x:c t="n" s="0">
        <x:v>26.45548</x:v>
      </x:c>
      <x:c t="n" s="0">
        <x:v>25.77764</x:v>
      </x:c>
      <x:c t="n" s="0">
        <x:v>25.80801</x:v>
      </x:c>
      <x:c t="n" s="0">
        <x:v>27.34227</x:v>
      </x:c>
      <x:c t="n" s="0">
        <x:v>27.61255</x:v>
      </x:c>
      <x:c t="n" s="0">
        <x:v>27.04252</x:v>
      </x:c>
      <x:c t="n" s="0">
        <x:v>27.23739</x:v>
      </x:c>
      <x:c t="n" s="0">
        <x:v>24.70694</x:v>
      </x:c>
      <x:c t="n" s="0">
        <x:v>22.79551</x:v>
      </x:c>
      <x:c t="n" s="0">
        <x:v>20.14333</x:v>
      </x:c>
      <x:c t="n" s="0">
        <x:v>17.27435</x:v>
      </x:c>
      <x:c t="n" s="0">
        <x:v>22.83464</x:v>
      </x:c>
      <x:c t="n" s="0">
        <x:v>21.01414</x:v>
      </x:c>
      <x:c t="n" s="0">
        <x:v>19.55095</x:v>
      </x:c>
      <x:c t="n" s="0">
        <x:v>12.28639</x:v>
      </x:c>
      <x:c t="n" s="0">
        <x:v>11.05372</x:v>
      </x:c>
      <x:c t="n" s="0">
        <x:v>7.101919</x:v>
      </x:c>
      <x:c t="n" s="0">
        <x:v>5.16582</x:v>
      </x:c>
      <x:c t="n" s="0">
        <x:v>6.56339</x:v>
      </x:c>
      <x:c t="n" s="0">
        <x:v>3.409633</x:v>
      </x:c>
      <x:c t="n" s="0">
        <x:v>-27.08709</x:v>
      </x:c>
      <x:c t="n" s="0">
        <x:v>-8.177797</x:v>
      </x:c>
      <x:c t="n" s="0">
        <x:v>9.223501</x:v>
      </x:c>
      <x:c t="n" s="0">
        <x:v>-1.159603</x:v>
      </x:c>
      <x:c t="n" s="0">
        <x:v>0.2444288</x:v>
      </x:c>
      <x:c t="n" s="0">
        <x:v>-1.3318</x:v>
      </x:c>
      <x:c t="n" s="0">
        <x:v>13.12105</x:v>
      </x:c>
      <x:c t="n" s="0">
        <x:v>12.14089</x:v>
      </x:c>
      <x:c t="n" s="0">
        <x:v>7.537199</x:v>
      </x:c>
      <x:c t="n" s="0">
        <x:v>18.16401</x:v>
      </x:c>
      <x:c t="n" s="0">
        <x:v>12.83688</x:v>
      </x:c>
      <x:c t="n" s="0">
        <x:v>21.55208</x:v>
      </x:c>
      <x:c t="n" s="0">
        <x:v>8.204476</x:v>
      </x:c>
      <x:c t="n" s="0">
        <x:v>19.47059</x:v>
      </x:c>
      <x:c t="n" s="0">
        <x:v>15.47801</x:v>
      </x:c>
      <x:c t="n" s="0">
        <x:v>23.69524</x:v>
      </x:c>
      <x:c t="n" s="0">
        <x:v>25.34464</x:v>
      </x:c>
      <x:c t="n" s="0">
        <x:v>24.3289</x:v>
      </x:c>
      <x:c t="n" s="0">
        <x:v>27.00766</x:v>
      </x:c>
      <x:c t="n" s="0">
        <x:v>23.22756</x:v>
      </x:c>
      <x:c t="n" s="0">
        <x:v>24.72373</x:v>
      </x:c>
      <x:c t="n" s="0">
        <x:v>24.44672</x:v>
      </x:c>
      <x:c t="n" s="0">
        <x:v>20.56356</x:v>
      </x:c>
      <x:c t="n" s="0">
        <x:v>24.1599</x:v>
      </x:c>
      <x:c t="n" s="0">
        <x:v>19.55921</x:v>
      </x:c>
      <x:c t="n" s="0">
        <x:v>22.12939</x:v>
      </x:c>
      <x:c t="n" s="0">
        <x:v>15.00654</x:v>
      </x:c>
      <x:c t="n" s="0">
        <x:v>19.96764</x:v>
      </x:c>
      <x:c t="n" s="0">
        <x:v>18.49138</x:v>
      </x:c>
      <x:c t="n" s="0">
        <x:v>26.33943</x:v>
      </x:c>
      <x:c t="n" s="0">
        <x:v>16.25864</x:v>
      </x:c>
      <x:c t="n" s="0">
        <x:v>13.11497</x:v>
      </x:c>
      <x:c t="n" s="0">
        <x:v>10.05055</x:v>
      </x:c>
      <x:c t="n" s="0">
        <x:v>3.671846</x:v>
      </x:c>
      <x:c t="n" s="0">
        <x:v>7.647122</x:v>
      </x:c>
      <x:c t="n" s="0">
        <x:v>2.883932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43944.3547569444</x:v>
      </x:c>
      <x:c t="n" s="7">
        <x:v>43944.3547569444</x:v>
      </x:c>
      <x:c t="n" s="0">
        <x:v>36.66638</x:v>
      </x:c>
      <x:c t="n" s="0">
        <x:v>54.20069</x:v>
      </x:c>
      <x:c t="n" s="0">
        <x:v>68.72443</x:v>
      </x:c>
      <x:c t="n" s="0">
        <x:v>72.75038</x:v>
      </x:c>
      <x:c t="n" s="0">
        <x:v>-15.99418</x:v>
      </x:c>
      <x:c t="n" s="0">
        <x:v>-9.564773</x:v>
      </x:c>
      <x:c t="n" s="0">
        <x:v>9.341246</x:v>
      </x:c>
      <x:c t="n" s="0">
        <x:v>2.136075</x:v>
      </x:c>
      <x:c t="n" s="0">
        <x:v>3.947402</x:v>
      </x:c>
      <x:c t="n" s="0">
        <x:v>1.96321</x:v>
      </x:c>
      <x:c t="n" s="0">
        <x:v>11.24808</x:v>
      </x:c>
      <x:c t="n" s="0">
        <x:v>13.50034</x:v>
      </x:c>
      <x:c t="n" s="0">
        <x:v>10.61246</x:v>
      </x:c>
      <x:c t="n" s="0">
        <x:v>16.48792</x:v>
      </x:c>
      <x:c t="n" s="0">
        <x:v>13.5996</x:v>
      </x:c>
      <x:c t="n" s="0">
        <x:v>21.22786</x:v>
      </x:c>
      <x:c t="n" s="0">
        <x:v>18.92038</x:v>
      </x:c>
      <x:c t="n" s="0">
        <x:v>19.10726</x:v>
      </x:c>
      <x:c t="n" s="0">
        <x:v>22.84303</x:v>
      </x:c>
      <x:c t="n" s="0">
        <x:v>23.47258</x:v>
      </x:c>
      <x:c t="n" s="0">
        <x:v>26.06914</x:v>
      </x:c>
      <x:c t="n" s="0">
        <x:v>25.69626</x:v>
      </x:c>
      <x:c t="n" s="0">
        <x:v>26.43758</x:v>
      </x:c>
      <x:c t="n" s="0">
        <x:v>26.73501</x:v>
      </x:c>
      <x:c t="n" s="0">
        <x:v>27.95984</x:v>
      </x:c>
      <x:c t="n" s="0">
        <x:v>26.78241</x:v>
      </x:c>
      <x:c t="n" s="0">
        <x:v>26.86567</x:v>
      </x:c>
      <x:c t="n" s="0">
        <x:v>24.80437</x:v>
      </x:c>
      <x:c t="n" s="0">
        <x:v>22.49471</x:v>
      </x:c>
      <x:c t="n" s="0">
        <x:v>20.48749</x:v>
      </x:c>
      <x:c t="n" s="0">
        <x:v>17.47727</x:v>
      </x:c>
      <x:c t="n" s="0">
        <x:v>22.51869</x:v>
      </x:c>
      <x:c t="n" s="0">
        <x:v>20.93283</x:v>
      </x:c>
      <x:c t="n" s="0">
        <x:v>21.49639</x:v>
      </x:c>
      <x:c t="n" s="0">
        <x:v>12.61368</x:v>
      </x:c>
      <x:c t="n" s="0">
        <x:v>11.17408</x:v>
      </x:c>
      <x:c t="n" s="0">
        <x:v>7.09918</x:v>
      </x:c>
      <x:c t="n" s="0">
        <x:v>5.096993</x:v>
      </x:c>
      <x:c t="n" s="0">
        <x:v>6.537225</x:v>
      </x:c>
      <x:c t="n" s="0">
        <x:v>3.443218</x:v>
      </x:c>
      <x:c t="n" s="0">
        <x:v>-27.08709</x:v>
      </x:c>
      <x:c t="n" s="0">
        <x:v>-8.177797</x:v>
      </x:c>
      <x:c t="n" s="0">
        <x:v>9.039627</x:v>
      </x:c>
      <x:c t="n" s="0">
        <x:v>-2.503126</x:v>
      </x:c>
      <x:c t="n" s="0">
        <x:v>0.2444288</x:v>
      </x:c>
      <x:c t="n" s="0">
        <x:v>-1.3318</x:v>
      </x:c>
      <x:c t="n" s="0">
        <x:v>12.97995</x:v>
      </x:c>
      <x:c t="n" s="0">
        <x:v>11.93364</x:v>
      </x:c>
      <x:c t="n" s="0">
        <x:v>12.45069</x:v>
      </x:c>
      <x:c t="n" s="0">
        <x:v>18.16401</x:v>
      </x:c>
      <x:c t="n" s="0">
        <x:v>12.83688</x:v>
      </x:c>
      <x:c t="n" s="0">
        <x:v>21.55208</x:v>
      </x:c>
      <x:c t="n" s="0">
        <x:v>8.204476</x:v>
      </x:c>
      <x:c t="n" s="0">
        <x:v>21.96062</x:v>
      </x:c>
      <x:c t="n" s="0">
        <x:v>14.19155</x:v>
      </x:c>
      <x:c t="n" s="0">
        <x:v>20.48386</x:v>
      </x:c>
      <x:c t="n" s="0">
        <x:v>19.43177</x:v>
      </x:c>
      <x:c t="n" s="0">
        <x:v>24.64908</x:v>
      </x:c>
      <x:c t="n" s="0">
        <x:v>28.62725</x:v>
      </x:c>
      <x:c t="n" s="0">
        <x:v>16.74829</x:v>
      </x:c>
      <x:c t="n" s="0">
        <x:v>30.82381</x:v>
      </x:c>
      <x:c t="n" s="0">
        <x:v>25.80044</x:v>
      </x:c>
      <x:c t="n" s="0">
        <x:v>25.57721</x:v>
      </x:c>
      <x:c t="n" s="0">
        <x:v>25.18714</x:v>
      </x:c>
      <x:c t="n" s="0">
        <x:v>20.54111</x:v>
      </x:c>
      <x:c t="n" s="0">
        <x:v>21.23166</x:v>
      </x:c>
      <x:c t="n" s="0">
        <x:v>18.99101</x:v>
      </x:c>
      <x:c t="n" s="0">
        <x:v>20.57227</x:v>
      </x:c>
      <x:c t="n" s="0">
        <x:v>19.27555</x:v>
      </x:c>
      <x:c t="n" s="0">
        <x:v>19.33761</x:v>
      </x:c>
      <x:c t="n" s="0">
        <x:v>11.79283</x:v>
      </x:c>
      <x:c t="n" s="0">
        <x:v>11.11895</x:v>
      </x:c>
      <x:c t="n" s="0">
        <x:v>6.169589</x:v>
      </x:c>
      <x:c t="n" s="0">
        <x:v>5.735588</x:v>
      </x:c>
      <x:c t="n" s="0">
        <x:v>5.573618</x:v>
      </x:c>
      <x:c t="n" s="0">
        <x:v>3.54476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43944.3547569444</x:v>
      </x:c>
      <x:c t="n" s="7">
        <x:v>43944.3547569444</x:v>
      </x:c>
      <x:c t="n" s="0">
        <x:v>35.63531</x:v>
      </x:c>
      <x:c t="n" s="0">
        <x:v>54.20069</x:v>
      </x:c>
      <x:c t="n" s="0">
        <x:v>61.16556</x:v>
      </x:c>
      <x:c t="n" s="0">
        <x:v>66.28165</x:v>
      </x:c>
      <x:c t="n" s="0">
        <x:v>-16.58414</x:v>
      </x:c>
      <x:c t="n" s="0">
        <x:v>-9.065762</x:v>
      </x:c>
      <x:c t="n" s="0">
        <x:v>9.298501</x:v>
      </x:c>
      <x:c t="n" s="0">
        <x:v>1.698644</x:v>
      </x:c>
      <x:c t="n" s="0">
        <x:v>3.57338</x:v>
      </x:c>
      <x:c t="n" s="0">
        <x:v>1.61231</x:v>
      </x:c>
      <x:c t="n" s="0">
        <x:v>11.54812</x:v>
      </x:c>
      <x:c t="n" s="0">
        <x:v>13.21083</x:v>
      </x:c>
      <x:c t="n" s="0">
        <x:v>10.9343</x:v>
      </x:c>
      <x:c t="n" s="0">
        <x:v>16.56515</x:v>
      </x:c>
      <x:c t="n" s="0">
        <x:v>15.8195</x:v>
      </x:c>
      <x:c t="n" s="0">
        <x:v>21.11727</x:v>
      </x:c>
      <x:c t="n" s="0">
        <x:v>19.18839</x:v>
      </x:c>
      <x:c t="n" s="0">
        <x:v>20.18923</x:v>
      </x:c>
      <x:c t="n" s="0">
        <x:v>22.26138</x:v>
      </x:c>
      <x:c t="n" s="0">
        <x:v>22.94121</x:v>
      </x:c>
      <x:c t="n" s="0">
        <x:v>25.60867</x:v>
      </x:c>
      <x:c t="n" s="0">
        <x:v>26.94705</x:v>
      </x:c>
      <x:c t="n" s="0">
        <x:v>26.42919</x:v>
      </x:c>
      <x:c t="n" s="0">
        <x:v>26.36898</x:v>
      </x:c>
      <x:c t="n" s="0">
        <x:v>28.1319</x:v>
      </x:c>
      <x:c t="n" s="0">
        <x:v>26.4784</x:v>
      </x:c>
      <x:c t="n" s="0">
        <x:v>27.20818</x:v>
      </x:c>
      <x:c t="n" s="0">
        <x:v>24.67029</x:v>
      </x:c>
      <x:c t="n" s="0">
        <x:v>22.42252</x:v>
      </x:c>
      <x:c t="n" s="0">
        <x:v>20.34104</x:v>
      </x:c>
      <x:c t="n" s="0">
        <x:v>17.34298</x:v>
      </x:c>
      <x:c t="n" s="0">
        <x:v>22.15004</x:v>
      </x:c>
      <x:c t="n" s="0">
        <x:v>20.51469</x:v>
      </x:c>
      <x:c t="n" s="0">
        <x:v>21.09838</x:v>
      </x:c>
      <x:c t="n" s="0">
        <x:v>12.36493</x:v>
      </x:c>
      <x:c t="n" s="0">
        <x:v>11.07776</x:v>
      </x:c>
      <x:c t="n" s="0">
        <x:v>7.067867</x:v>
      </x:c>
      <x:c t="n" s="0">
        <x:v>5.168371</x:v>
      </x:c>
      <x:c t="n" s="0">
        <x:v>6.443398</x:v>
      </x:c>
      <x:c t="n" s="0">
        <x:v>3.474566</x:v>
      </x:c>
      <x:c t="n" s="0">
        <x:v>-23.53268</x:v>
      </x:c>
      <x:c t="n" s="0">
        <x:v>-6.061738</x:v>
      </x:c>
      <x:c t="n" s="0">
        <x:v>9.039627</x:v>
      </x:c>
      <x:c t="n" s="0">
        <x:v>-2.503126</x:v>
      </x:c>
      <x:c t="n" s="0">
        <x:v>0.4035923</x:v>
      </x:c>
      <x:c t="n" s="0">
        <x:v>-1.3318</x:v>
      </x:c>
      <x:c t="n" s="0">
        <x:v>12.97995</x:v>
      </x:c>
      <x:c t="n" s="0">
        <x:v>9.885129</x:v>
      </x:c>
      <x:c t="n" s="0">
        <x:v>12.45069</x:v>
      </x:c>
      <x:c t="n" s="0">
        <x:v>15.59517</x:v>
      </x:c>
      <x:c t="n" s="0">
        <x:v>22.0676</x:v>
      </x:c>
      <x:c t="n" s="0">
        <x:v>19.0543</x:v>
      </x:c>
      <x:c t="n" s="0">
        <x:v>22.00564</x:v>
      </x:c>
      <x:c t="n" s="0">
        <x:v>24.40307</x:v>
      </x:c>
      <x:c t="n" s="0">
        <x:v>14.34449</x:v>
      </x:c>
      <x:c t="n" s="0">
        <x:v>15.01536</x:v>
      </x:c>
      <x:c t="n" s="0">
        <x:v>21.86069</x:v>
      </x:c>
      <x:c t="n" s="0">
        <x:v>30.66697</x:v>
      </x:c>
      <x:c t="n" s="0">
        <x:v>25.2392</x:v>
      </x:c>
      <x:c t="n" s="0">
        <x:v>24.58808</x:v>
      </x:c>
      <x:c t="n" s="0">
        <x:v>27.66601</x:v>
      </x:c>
      <x:c t="n" s="0">
        <x:v>25.09605</x:v>
      </x:c>
      <x:c t="n" s="0">
        <x:v>28.40641</x:v>
      </x:c>
      <x:c t="n" s="0">
        <x:v>23.5913</x:v>
      </x:c>
      <x:c t="n" s="0">
        <x:v>23.82607</x:v>
      </x:c>
      <x:c t="n" s="0">
        <x:v>19.26036</x:v>
      </x:c>
      <x:c t="n" s="0">
        <x:v>15.38356</x:v>
      </x:c>
      <x:c t="n" s="0">
        <x:v>18.46484</x:v>
      </x:c>
      <x:c t="n" s="0">
        <x:v>16.38202</x:v>
      </x:c>
      <x:c t="n" s="0">
        <x:v>19.26584</x:v>
      </x:c>
      <x:c t="n" s="0">
        <x:v>11.07696</x:v>
      </x:c>
      <x:c t="n" s="0">
        <x:v>10.418</x:v>
      </x:c>
      <x:c t="n" s="0">
        <x:v>7.158678</x:v>
      </x:c>
      <x:c t="n" s="0">
        <x:v>4.745388</x:v>
      </x:c>
      <x:c t="n" s="0">
        <x:v>7.433176</x:v>
      </x:c>
      <x:c t="n" s="0">
        <x:v>3.802842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43944.3547569444</x:v>
      </x:c>
      <x:c t="n" s="7">
        <x:v>43944.3547569444</x:v>
      </x:c>
      <x:c t="n" s="0">
        <x:v>37.72744</x:v>
      </x:c>
      <x:c t="n" s="0">
        <x:v>54.20069</x:v>
      </x:c>
      <x:c t="n" s="0">
        <x:v>55.79049</x:v>
      </x:c>
      <x:c t="n" s="0">
        <x:v>63.0783</x:v>
      </x:c>
      <x:c t="n" s="0">
        <x:v>-17.04195</x:v>
      </x:c>
      <x:c t="n" s="0">
        <x:v>-8.068992</x:v>
      </x:c>
      <x:c t="n" s="0">
        <x:v>9.26166</x:v>
      </x:c>
      <x:c t="n" s="0">
        <x:v>1.28667</x:v>
      </x:c>
      <x:c t="n" s="0">
        <x:v>3.243764</x:v>
      </x:c>
      <x:c t="n" s="0">
        <x:v>1.28841</x:v>
      </x:c>
      <x:c t="n" s="0">
        <x:v>11.7889</x:v>
      </x:c>
      <x:c t="n" s="0">
        <x:v>12.66054</x:v>
      </x:c>
      <x:c t="n" s="0">
        <x:v>11.19145</x:v>
      </x:c>
      <x:c t="n" s="0">
        <x:v>15.99314</x:v>
      </x:c>
      <x:c t="n" s="0">
        <x:v>17.49069</x:v>
      </x:c>
      <x:c t="n" s="0">
        <x:v>20.53354</x:v>
      </x:c>
      <x:c t="n" s="0">
        <x:v>20.06084</x:v>
      </x:c>
      <x:c t="n" s="0">
        <x:v>21.31003</x:v>
      </x:c>
      <x:c t="n" s="0">
        <x:v>21.94424</x:v>
      </x:c>
      <x:c t="n" s="0">
        <x:v>22.38776</x:v>
      </x:c>
      <x:c t="n" s="0">
        <x:v>25.47535</x:v>
      </x:c>
      <x:c t="n" s="0">
        <x:v>26.35918</x:v>
      </x:c>
      <x:c t="n" s="0">
        <x:v>26.05266</x:v>
      </x:c>
      <x:c t="n" s="0">
        <x:v>27.50239</x:v>
      </x:c>
      <x:c t="n" s="0">
        <x:v>28.01589</x:v>
      </x:c>
      <x:c t="n" s="0">
        <x:v>27.02465</x:v>
      </x:c>
      <x:c t="n" s="0">
        <x:v>26.86685</x:v>
      </x:c>
      <x:c t="n" s="0">
        <x:v>24.45027</x:v>
      </x:c>
      <x:c t="n" s="0">
        <x:v>22.85993</x:v>
      </x:c>
      <x:c t="n" s="0">
        <x:v>20.01748</x:v>
      </x:c>
      <x:c t="n" s="0">
        <x:v>17.09477</x:v>
      </x:c>
      <x:c t="n" s="0">
        <x:v>22.02879</x:v>
      </x:c>
      <x:c t="n" s="0">
        <x:v>20.26521</x:v>
      </x:c>
      <x:c t="n" s="0">
        <x:v>20.88242</x:v>
      </x:c>
      <x:c t="n" s="0">
        <x:v>12.21369</x:v>
      </x:c>
      <x:c t="n" s="0">
        <x:v>10.97829</x:v>
      </x:c>
      <x:c t="n" s="0">
        <x:v>7.029219</x:v>
      </x:c>
      <x:c t="n" s="0">
        <x:v>5.329862</x:v>
      </x:c>
      <x:c t="n" s="0">
        <x:v>6.514588</x:v>
      </x:c>
      <x:c t="n" s="0">
        <x:v>3.340162</x:v>
      </x:c>
      <x:c t="n" s="0">
        <x:v>-21.60456</x:v>
      </x:c>
      <x:c t="n" s="0">
        <x:v>-4.645106</x:v>
      </x:c>
      <x:c t="n" s="0">
        <x:v>9.039627</x:v>
      </x:c>
      <x:c t="n" s="0">
        <x:v>-2.503126</x:v>
      </x:c>
      <x:c t="n" s="0">
        <x:v>0.5571282</x:v>
      </x:c>
      <x:c t="n" s="0">
        <x:v>-1.3318</x:v>
      </x:c>
      <x:c t="n" s="0">
        <x:v>12.97995</x:v>
      </x:c>
      <x:c t="n" s="0">
        <x:v>5.87638</x:v>
      </x:c>
      <x:c t="n" s="0">
        <x:v>12.45069</x:v>
      </x:c>
      <x:c t="n" s="0">
        <x:v>8.457614</x:v>
      </x:c>
      <x:c t="n" s="0">
        <x:v>22.0676</x:v>
      </x:c>
      <x:c t="n" s="0">
        <x:v>12.53013</x:v>
      </x:c>
      <x:c t="n" s="0">
        <x:v>23.20954</x:v>
      </x:c>
      <x:c t="n" s="0">
        <x:v>24.985</x:v>
      </x:c>
      <x:c t="n" s="0">
        <x:v>20.23544</x:v>
      </x:c>
      <x:c t="n" s="0">
        <x:v>17.8332</x:v>
      </x:c>
      <x:c t="n" s="0">
        <x:v>25.10037</x:v>
      </x:c>
      <x:c t="n" s="0">
        <x:v>16.53175</x:v>
      </x:c>
      <x:c t="n" s="0">
        <x:v>23.40895</x:v>
      </x:c>
      <x:c t="n" s="0">
        <x:v>30.83257</x:v>
      </x:c>
      <x:c t="n" s="0">
        <x:v>28.61948</x:v>
      </x:c>
      <x:c t="n" s="0">
        <x:v>28.42955</x:v>
      </x:c>
      <x:c t="n" s="0">
        <x:v>23.73926</x:v>
      </x:c>
      <x:c t="n" s="0">
        <x:v>22.94916</x:v>
      </x:c>
      <x:c t="n" s="0">
        <x:v>23.48828</x:v>
      </x:c>
      <x:c t="n" s="0">
        <x:v>19.58717</x:v>
      </x:c>
      <x:c t="n" s="0">
        <x:v>15.18826</x:v>
      </x:c>
      <x:c t="n" s="0">
        <x:v>20.75775</x:v>
      </x:c>
      <x:c t="n" s="0">
        <x:v>18.38036</x:v>
      </x:c>
      <x:c t="n" s="0">
        <x:v>22.46077</x:v>
      </x:c>
      <x:c t="n" s="0">
        <x:v>14.40301</x:v>
      </x:c>
      <x:c t="n" s="0">
        <x:v>13.41137</x:v>
      </x:c>
      <x:c t="n" s="0">
        <x:v>8.20389</x:v>
      </x:c>
      <x:c t="n" s="0">
        <x:v>6.799792</x:v>
      </x:c>
      <x:c t="n" s="0">
        <x:v>5.227952</x:v>
      </x:c>
      <x:c t="n" s="0">
        <x:v>2.360113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43944.3547569444</x:v>
      </x:c>
      <x:c t="n" s="7">
        <x:v>43944.3547569444</x:v>
      </x:c>
      <x:c t="n" s="0">
        <x:v>35.9243</x:v>
      </x:c>
      <x:c t="n" s="0">
        <x:v>54.20069</x:v>
      </x:c>
      <x:c t="n" s="0">
        <x:v>50.56181</x:v>
      </x:c>
      <x:c t="n" s="0">
        <x:v>61.69528</x:v>
      </x:c>
      <x:c t="n" s="0">
        <x:v>-17.47521</x:v>
      </x:c>
      <x:c t="n" s="0">
        <x:v>-7.368082</x:v>
      </x:c>
      <x:c t="n" s="0">
        <x:v>9.229947</x:v>
      </x:c>
      <x:c t="n" s="0">
        <x:v>0.9009739</x:v>
      </x:c>
      <x:c t="n" s="0">
        <x:v>2.940994</x:v>
      </x:c>
      <x:c t="n" s="0">
        <x:v>1.023416</x:v>
      </x:c>
      <x:c t="n" s="0">
        <x:v>11.98448</x:v>
      </x:c>
      <x:c t="n" s="0">
        <x:v>12.12818</x:v>
      </x:c>
      <x:c t="n" s="0">
        <x:v>10.89337</x:v>
      </x:c>
      <x:c t="n" s="0">
        <x:v>15.43683</x:v>
      </x:c>
      <x:c t="n" s="0">
        <x:v>18.53826</x:v>
      </x:c>
      <x:c t="n" s="0">
        <x:v>19.96424</x:v>
      </x:c>
      <x:c t="n" s="0">
        <x:v>20.4546</x:v>
      </x:c>
      <x:c t="n" s="0">
        <x:v>21.17416</x:v>
      </x:c>
      <x:c t="n" s="0">
        <x:v>22.05741</x:v>
      </x:c>
      <x:c t="n" s="0">
        <x:v>22.16446</x:v>
      </x:c>
      <x:c t="n" s="0">
        <x:v>25.35143</x:v>
      </x:c>
      <x:c t="n" s="0">
        <x:v>25.85863</x:v>
      </x:c>
      <x:c t="n" s="0">
        <x:v>25.76445</x:v>
      </x:c>
      <x:c t="n" s="0">
        <x:v>27.05363</x:v>
      </x:c>
      <x:c t="n" s="0">
        <x:v>27.85784</x:v>
      </x:c>
      <x:c t="n" s="0">
        <x:v>26.72222</x:v>
      </x:c>
      <x:c t="n" s="0">
        <x:v>26.82385</x:v>
      </x:c>
      <x:c t="n" s="0">
        <x:v>24.58946</x:v>
      </x:c>
      <x:c t="n" s="0">
        <x:v>22.7981</x:v>
      </x:c>
      <x:c t="n" s="0">
        <x:v>20.23457</x:v>
      </x:c>
      <x:c t="n" s="0">
        <x:v>17.48742</x:v>
      </x:c>
      <x:c t="n" s="0">
        <x:v>22.05314</x:v>
      </x:c>
      <x:c t="n" s="0">
        <x:v>21.69551</x:v>
      </x:c>
      <x:c t="n" s="0">
        <x:v>21.43201</x:v>
      </x:c>
      <x:c t="n" s="0">
        <x:v>12.71198</x:v>
      </x:c>
      <x:c t="n" s="0">
        <x:v>11.36604</x:v>
      </x:c>
      <x:c t="n" s="0">
        <x:v>7.238955</x:v>
      </x:c>
      <x:c t="n" s="0">
        <x:v>5.25724</x:v>
      </x:c>
      <x:c t="n" s="0">
        <x:v>6.68817</x:v>
      </x:c>
      <x:c t="n" s="0">
        <x:v>3.228414</x:v>
      </x:c>
      <x:c t="n" s="0">
        <x:v>-21.60456</x:v>
      </x:c>
      <x:c t="n" s="0">
        <x:v>-4.645106</x:v>
      </x:c>
      <x:c t="n" s="0">
        <x:v>9.039627</x:v>
      </x:c>
      <x:c t="n" s="0">
        <x:v>-2.503126</x:v>
      </x:c>
      <x:c t="n" s="0">
        <x:v>0.5571282</x:v>
      </x:c>
      <x:c t="n" s="0">
        <x:v>-0.8644695</x:v>
      </x:c>
      <x:c t="n" s="0">
        <x:v>12.97995</x:v>
      </x:c>
      <x:c t="n" s="0">
        <x:v>5.87638</x:v>
      </x:c>
      <x:c t="n" s="0">
        <x:v>5.993357</x:v>
      </x:c>
      <x:c t="n" s="0">
        <x:v>8.457614</x:v>
      </x:c>
      <x:c t="n" s="0">
        <x:v>22.0676</x:v>
      </x:c>
      <x:c t="n" s="0">
        <x:v>12.53013</x:v>
      </x:c>
      <x:c t="n" s="0">
        <x:v>21.54183</x:v>
      </x:c>
      <x:c t="n" s="0">
        <x:v>16.28371</x:v>
      </x:c>
      <x:c t="n" s="0">
        <x:v>23.64218</x:v>
      </x:c>
      <x:c t="n" s="0">
        <x:v>20.52142</x:v>
      </x:c>
      <x:c t="n" s="0">
        <x:v>23.71929</x:v>
      </x:c>
      <x:c t="n" s="0">
        <x:v>22.48074</x:v>
      </x:c>
      <x:c t="n" s="0">
        <x:v>25.62723</x:v>
      </x:c>
      <x:c t="n" s="0">
        <x:v>23.96018</x:v>
      </x:c>
      <x:c t="n" s="0">
        <x:v>23.70055</x:v>
      </x:c>
      <x:c t="n" s="0">
        <x:v>24.84548</x:v>
      </x:c>
      <x:c t="n" s="0">
        <x:v>26.80823</x:v>
      </x:c>
      <x:c t="n" s="0">
        <x:v>25.05182</x:v>
      </x:c>
      <x:c t="n" s="0">
        <x:v>27.78535</x:v>
      </x:c>
      <x:c t="n" s="0">
        <x:v>20.05511</x:v>
      </x:c>
      <x:c t="n" s="0">
        <x:v>19.06495</x:v>
      </x:c>
      <x:c t="n" s="0">
        <x:v>22.89439</x:v>
      </x:c>
      <x:c t="n" s="0">
        <x:v>26.10618</x:v>
      </x:c>
      <x:c t="n" s="0">
        <x:v>22.60537</x:v>
      </x:c>
      <x:c t="n" s="0">
        <x:v>12.29788</x:v>
      </x:c>
      <x:c t="n" s="0">
        <x:v>9.996288</x:v>
      </x:c>
      <x:c t="n" s="0">
        <x:v>6.861362</x:v>
      </x:c>
      <x:c t="n" s="0">
        <x:v>3.748517</x:v>
      </x:c>
      <x:c t="n" s="0">
        <x:v>7.865665</x:v>
      </x:c>
      <x:c t="n" s="0">
        <x:v>2.777644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43944.3547569444</x:v>
      </x:c>
      <x:c t="n" s="7">
        <x:v>43944.3547569444</x:v>
      </x:c>
      <x:c t="n" s="0">
        <x:v>35.73617</x:v>
      </x:c>
      <x:c t="n" s="0">
        <x:v>54.20069</x:v>
      </x:c>
      <x:c t="n" s="0">
        <x:v>55.50827</x:v>
      </x:c>
      <x:c t="n" s="0">
        <x:v>64.70557</x:v>
      </x:c>
      <x:c t="n" s="0">
        <x:v>-17.88282</x:v>
      </x:c>
      <x:c t="n" s="0">
        <x:v>-6.847749</x:v>
      </x:c>
      <x:c t="n" s="0">
        <x:v>9.202679</x:v>
      </x:c>
      <x:c t="n" s="0">
        <x:v>0.5420825</x:v>
      </x:c>
      <x:c t="n" s="0">
        <x:v>2.664582</x:v>
      </x:c>
      <x:c t="n" s="0">
        <x:v>0.7939584</x:v>
      </x:c>
      <x:c t="n" s="0">
        <x:v>12.07619</x:v>
      </x:c>
      <x:c t="n" s="0">
        <x:v>11.59357</x:v>
      </x:c>
      <x:c t="n" s="0">
        <x:v>10.44188</x:v>
      </x:c>
      <x:c t="n" s="0">
        <x:v>15.05274</x:v>
      </x:c>
      <x:c t="n" s="0">
        <x:v>19.13034</x:v>
      </x:c>
      <x:c t="n" s="0">
        <x:v>19.55895</x:v>
      </x:c>
      <x:c t="n" s="0">
        <x:v>20.40594</x:v>
      </x:c>
      <x:c t="n" s="0">
        <x:v>20.72317</x:v>
      </x:c>
      <x:c t="n" s="0">
        <x:v>22.59919</x:v>
      </x:c>
      <x:c t="n" s="0">
        <x:v>21.94916</x:v>
      </x:c>
      <x:c t="n" s="0">
        <x:v>24.89253</x:v>
      </x:c>
      <x:c t="n" s="0">
        <x:v>25.79406</x:v>
      </x:c>
      <x:c t="n" s="0">
        <x:v>25.86849</x:v>
      </x:c>
      <x:c t="n" s="0">
        <x:v>26.68745</x:v>
      </x:c>
      <x:c t="n" s="0">
        <x:v>27.4776</x:v>
      </x:c>
      <x:c t="n" s="0">
        <x:v>26.53461</x:v>
      </x:c>
      <x:c t="n" s="0">
        <x:v>27.07131</x:v>
      </x:c>
      <x:c t="n" s="0">
        <x:v>25.91423</x:v>
      </x:c>
      <x:c t="n" s="0">
        <x:v>23.88984</x:v>
      </x:c>
      <x:c t="n" s="0">
        <x:v>20.10261</x:v>
      </x:c>
      <x:c t="n" s="0">
        <x:v>17.15054</x:v>
      </x:c>
      <x:c t="n" s="0">
        <x:v>23.41369</x:v>
      </x:c>
      <x:c t="n" s="0">
        <x:v>21.33131</x:v>
      </x:c>
      <x:c t="n" s="0">
        <x:v>21.55909</x:v>
      </x:c>
      <x:c t="n" s="0">
        <x:v>12.79128</x:v>
      </x:c>
      <x:c t="n" s="0">
        <x:v>11.28886</x:v>
      </x:c>
      <x:c t="n" s="0">
        <x:v>7.28865</x:v>
      </x:c>
      <x:c t="n" s="0">
        <x:v>5.381432</x:v>
      </x:c>
      <x:c t="n" s="0">
        <x:v>6.508318</x:v>
      </x:c>
      <x:c t="n" s="0">
        <x:v>3.137645</x:v>
      </x:c>
      <x:c t="n" s="0">
        <x:v>-21.60456</x:v>
      </x:c>
      <x:c t="n" s="0">
        <x:v>-4.645106</x:v>
      </x:c>
      <x:c t="n" s="0">
        <x:v>9.039627</x:v>
      </x:c>
      <x:c t="n" s="0">
        <x:v>-2.503126</x:v>
      </x:c>
      <x:c t="n" s="0">
        <x:v>0.5571282</x:v>
      </x:c>
      <x:c t="n" s="0">
        <x:v>-0.8644695</x:v>
      </x:c>
      <x:c t="n" s="0">
        <x:v>11.74037</x:v>
      </x:c>
      <x:c t="n" s="0">
        <x:v>3.936116</x:v>
      </x:c>
      <x:c t="n" s="0">
        <x:v>5.993357</x:v>
      </x:c>
      <x:c t="n" s="0">
        <x:v>14.55478</x:v>
      </x:c>
      <x:c t="n" s="0">
        <x:v>20.42457</x:v>
      </x:c>
      <x:c t="n" s="0">
        <x:v>16.63786</x:v>
      </x:c>
      <x:c t="n" s="0">
        <x:v>20.10979</x:v>
      </x:c>
      <x:c t="n" s="0">
        <x:v>15.11041</x:v>
      </x:c>
      <x:c t="n" s="0">
        <x:v>24.86818</x:v>
      </x:c>
      <x:c t="n" s="0">
        <x:v>19.20751</x:v>
      </x:c>
      <x:c t="n" s="0">
        <x:v>20.45448</x:v>
      </x:c>
      <x:c t="n" s="0">
        <x:v>25.24948</x:v>
      </x:c>
      <x:c t="n" s="0">
        <x:v>24.90551</x:v>
      </x:c>
      <x:c t="n" s="0">
        <x:v>23.22602</x:v>
      </x:c>
      <x:c t="n" s="0">
        <x:v>23.77189</x:v>
      </x:c>
      <x:c t="n" s="0">
        <x:v>25.52125</x:v>
      </x:c>
      <x:c t="n" s="0">
        <x:v>28.338</x:v>
      </x:c>
      <x:c t="n" s="0">
        <x:v>30.1018</x:v>
      </x:c>
      <x:c t="n" s="0">
        <x:v>22.50696</x:v>
      </x:c>
      <x:c t="n" s="0">
        <x:v>18.47422</x:v>
      </x:c>
      <x:c t="n" s="0">
        <x:v>18.01191</x:v>
      </x:c>
      <x:c t="n" s="0">
        <x:v>28.34551</x:v>
      </x:c>
      <x:c t="n" s="0">
        <x:v>17.96821</x:v>
      </x:c>
      <x:c t="n" s="0">
        <x:v>20.88421</x:v>
      </x:c>
      <x:c t="n" s="0">
        <x:v>13.23652</x:v>
      </x:c>
      <x:c t="n" s="0">
        <x:v>10.86781</x:v>
      </x:c>
      <x:c t="n" s="0">
        <x:v>7.469192</x:v>
      </x:c>
      <x:c t="n" s="0">
        <x:v>6.351319</x:v>
      </x:c>
      <x:c t="n" s="0">
        <x:v>5.472396</x:v>
      </x:c>
      <x:c t="n" s="0">
        <x:v>3.588367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43944.3547569444</x:v>
      </x:c>
      <x:c t="n" s="7">
        <x:v>43944.3547569444</x:v>
      </x:c>
      <x:c t="n" s="0">
        <x:v>37.22869</x:v>
      </x:c>
      <x:c t="n" s="0">
        <x:v>54.20069</x:v>
      </x:c>
      <x:c t="n" s="0">
        <x:v>55.46797</x:v>
      </x:c>
      <x:c t="n" s="0">
        <x:v>63.0783</x:v>
      </x:c>
      <x:c t="n" s="0">
        <x:v>-18.26411</x:v>
      </x:c>
      <x:c t="n" s="0">
        <x:v>-6.291877</x:v>
      </x:c>
      <x:c t="n" s="0">
        <x:v>9.032278</x:v>
      </x:c>
      <x:c t="n" s="0">
        <x:v>0.376327</x:v>
      </x:c>
      <x:c t="n" s="0">
        <x:v>2.413738</x:v>
      </x:c>
      <x:c t="n" s="0">
        <x:v>0.5879155</x:v>
      </x:c>
      <x:c t="n" s="0">
        <x:v>11.68922</x:v>
      </x:c>
      <x:c t="n" s="0">
        <x:v>10.91607</x:v>
      </x:c>
      <x:c t="n" s="0">
        <x:v>10.45897</x:v>
      </x:c>
      <x:c t="n" s="0">
        <x:v>15.65154</x:v>
      </x:c>
      <x:c t="n" s="0">
        <x:v>18.6726</x:v>
      </x:c>
      <x:c t="n" s="0">
        <x:v>19.26723</x:v>
      </x:c>
      <x:c t="n" s="0">
        <x:v>20.36395</x:v>
      </x:c>
      <x:c t="n" s="0">
        <x:v>20.052</x:v>
      </x:c>
      <x:c t="n" s="0">
        <x:v>22.43842</x:v>
      </x:c>
      <x:c t="n" s="0">
        <x:v>21.27843</x:v>
      </x:c>
      <x:c t="n" s="0">
        <x:v>24.64875</x:v>
      </x:c>
      <x:c t="n" s="0">
        <x:v>26.3952</x:v>
      </x:c>
      <x:c t="n" s="0">
        <x:v>25.74653</x:v>
      </x:c>
      <x:c t="n" s="0">
        <x:v>26.26068</x:v>
      </x:c>
      <x:c t="n" s="0">
        <x:v>26.88278</x:v>
      </x:c>
      <x:c t="n" s="0">
        <x:v>26.65272</x:v>
      </x:c>
      <x:c t="n" s="0">
        <x:v>26.93454</x:v>
      </x:c>
      <x:c t="n" s="0">
        <x:v>25.62735</x:v>
      </x:c>
      <x:c t="n" s="0">
        <x:v>23.52673</x:v>
      </x:c>
      <x:c t="n" s="0">
        <x:v>20.42215</x:v>
      </x:c>
      <x:c t="n" s="0">
        <x:v>18.05204</x:v>
      </x:c>
      <x:c t="n" s="0">
        <x:v>23.55713</x:v>
      </x:c>
      <x:c t="n" s="0">
        <x:v>20.99029</x:v>
      </x:c>
      <x:c t="n" s="0">
        <x:v>21.21537</x:v>
      </x:c>
      <x:c t="n" s="0">
        <x:v>12.60412</x:v>
      </x:c>
      <x:c t="n" s="0">
        <x:v>10.99695</x:v>
      </x:c>
      <x:c t="n" s="0">
        <x:v>7.134294</x:v>
      </x:c>
      <x:c t="n" s="0">
        <x:v>5.197777</x:v>
      </x:c>
      <x:c t="n" s="0">
        <x:v>6.673277</x:v>
      </x:c>
      <x:c t="n" s="0">
        <x:v>3.560806</x:v>
      </x:c>
      <x:c t="n" s="0">
        <x:v>-21.60456</x:v>
      </x:c>
      <x:c t="n" s="0">
        <x:v>-3.631794</x:v>
      </x:c>
      <x:c t="n" s="0">
        <x:v>7.006752</x:v>
      </x:c>
      <x:c t="n" s="0">
        <x:v>0.03089451</x:v>
      </x:c>
      <x:c t="n" s="0">
        <x:v>0.5571282</x:v>
      </x:c>
      <x:c t="n" s="0">
        <x:v>-0.8644695</x:v>
      </x:c>
      <x:c t="n" s="0">
        <x:v>8.267238</x:v>
      </x:c>
      <x:c t="n" s="0">
        <x:v>-8.191973</x:v>
      </x:c>
      <x:c t="n" s="0">
        <x:v>11.96389</x:v>
      </x:c>
      <x:c t="n" s="0">
        <x:v>18.09064</x:v>
      </x:c>
      <x:c t="n" s="0">
        <x:v>14.10952</x:v>
      </x:c>
      <x:c t="n" s="0">
        <x:v>17.00166</x:v>
      </x:c>
      <x:c t="n" s="0">
        <x:v>20.73532</x:v>
      </x:c>
      <x:c t="n" s="0">
        <x:v>3.528092</x:v>
      </x:c>
      <x:c t="n" s="0">
        <x:v>19.25611</x:v>
      </x:c>
      <x:c t="n" s="0">
        <x:v>16.12372</x:v>
      </x:c>
      <x:c t="n" s="0">
        <x:v>24.1078</x:v>
      </x:c>
      <x:c t="n" s="0">
        <x:v>29.99862</x:v>
      </x:c>
      <x:c t="n" s="0">
        <x:v>24.57718</x:v>
      </x:c>
      <x:c t="n" s="0">
        <x:v>21.14628</x:v>
      </x:c>
      <x:c t="n" s="0">
        <x:v>19.21524</x:v>
      </x:c>
      <x:c t="n" s="0">
        <x:v>27.46741</x:v>
      </x:c>
      <x:c t="n" s="0">
        <x:v>25.33001</x:v>
      </x:c>
      <x:c t="n" s="0">
        <x:v>23.4529</x:v>
      </x:c>
      <x:c t="n" s="0">
        <x:v>18.36705</x:v>
      </x:c>
      <x:c t="n" s="0">
        <x:v>22.10849</x:v>
      </x:c>
      <x:c t="n" s="0">
        <x:v>20.43692</x:v>
      </x:c>
      <x:c t="n" s="0">
        <x:v>23.4688</x:v>
      </x:c>
      <x:c t="n" s="0">
        <x:v>17.88013</x:v>
      </x:c>
      <x:c t="n" s="0">
        <x:v>17.89847</x:v>
      </x:c>
      <x:c t="n" s="0">
        <x:v>11.55377</x:v>
      </x:c>
      <x:c t="n" s="0">
        <x:v>8.588074</x:v>
      </x:c>
      <x:c t="n" s="0">
        <x:v>5.742843</x:v>
      </x:c>
      <x:c t="n" s="0">
        <x:v>3.107637</x:v>
      </x:c>
      <x:c t="n" s="0">
        <x:v>7.246729</x:v>
      </x:c>
      <x:c t="n" s="0">
        <x:v>4.727919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43944.3547569444</x:v>
      </x:c>
      <x:c t="n" s="7">
        <x:v>43944.3547569444</x:v>
      </x:c>
      <x:c t="n" s="0">
        <x:v>37.79476</x:v>
      </x:c>
      <x:c t="n" s="0">
        <x:v>54.20069</x:v>
      </x:c>
      <x:c t="n" s="0">
        <x:v>61.26176</x:v>
      </x:c>
      <x:c t="n" s="0">
        <x:v>66.28165</x:v>
      </x:c>
      <x:c t="n" s="0">
        <x:v>-18.61848</x:v>
      </x:c>
      <x:c t="n" s="0">
        <x:v>-5.658598</x:v>
      </x:c>
      <x:c t="n" s="0">
        <x:v>8.636004</x:v>
      </x:c>
      <x:c t="n" s="0">
        <x:v>0.4818506</x:v>
      </x:c>
      <x:c t="n" s="0">
        <x:v>2.187407</x:v>
      </x:c>
      <x:c t="n" s="0">
        <x:v>0.4038635</x:v>
      </x:c>
      <x:c t="n" s="0">
        <x:v>11.32904</x:v>
      </x:c>
      <x:c t="n" s="0">
        <x:v>10.23987</x:v>
      </x:c>
      <x:c t="n" s="0">
        <x:v>11.07722</x:v>
      </x:c>
      <x:c t="n" s="0">
        <x:v>16.10475</x:v>
      </x:c>
      <x:c t="n" s="0">
        <x:v>18.23943</x:v>
      </x:c>
      <x:c t="n" s="0">
        <x:v>19.00158</x:v>
      </x:c>
      <x:c t="n" s="0">
        <x:v>20.68619</x:v>
      </x:c>
      <x:c t="n" s="0">
        <x:v>19.57224</x:v>
      </x:c>
      <x:c t="n" s="0">
        <x:v>22.16781</x:v>
      </x:c>
      <x:c t="n" s="0">
        <x:v>21.87989</x:v>
      </x:c>
      <x:c t="n" s="0">
        <x:v>24.86591</x:v>
      </x:c>
      <x:c t="n" s="0">
        <x:v>27.54786</x:v>
      </x:c>
      <x:c t="n" s="0">
        <x:v>25.58771</x:v>
      </x:c>
      <x:c t="n" s="0">
        <x:v>25.8741</x:v>
      </x:c>
      <x:c t="n" s="0">
        <x:v>26.48463</x:v>
      </x:c>
      <x:c t="n" s="0">
        <x:v>26.70481</x:v>
      </x:c>
      <x:c t="n" s="0">
        <x:v>26.79456</x:v>
      </x:c>
      <x:c t="n" s="0">
        <x:v>25.2684</x:v>
      </x:c>
      <x:c t="n" s="0">
        <x:v>23.26084</x:v>
      </x:c>
      <x:c t="n" s="0">
        <x:v>20.06633</x:v>
      </x:c>
      <x:c t="n" s="0">
        <x:v>17.95959</x:v>
      </x:c>
      <x:c t="n" s="0">
        <x:v>24.41378</x:v>
      </x:c>
      <x:c t="n" s="0">
        <x:v>20.7673</x:v>
      </x:c>
      <x:c t="n" s="0">
        <x:v>21.17061</x:v>
      </x:c>
      <x:c t="n" s="0">
        <x:v>12.97343</x:v>
      </x:c>
      <x:c t="n" s="0">
        <x:v>11.03067</x:v>
      </x:c>
      <x:c t="n" s="0">
        <x:v>7.081309</x:v>
      </x:c>
      <x:c t="n" s="0">
        <x:v>5.001994</x:v>
      </x:c>
      <x:c t="n" s="0">
        <x:v>6.605638</x:v>
      </x:c>
      <x:c t="n" s="0">
        <x:v>3.399369</x:v>
      </x:c>
      <x:c t="n" s="0">
        <x:v>-21.60456</x:v>
      </x:c>
      <x:c t="n" s="0">
        <x:v>-3.120804</x:v>
      </x:c>
      <x:c t="n" s="0">
        <x:v>5.081009</x:v>
      </x:c>
      <x:c t="n" s="0">
        <x:v>1.052582</x:v>
      </x:c>
      <x:c t="n" s="0">
        <x:v>0.9425217</x:v>
      </x:c>
      <x:c t="n" s="0">
        <x:v>-0.8644695</x:v>
      </x:c>
      <x:c t="n" s="0">
        <x:v>8.267238</x:v>
      </x:c>
      <x:c t="n" s="0">
        <x:v>-5.154764</x:v>
      </x:c>
      <x:c t="n" s="0">
        <x:v>13.57236</x:v>
      </x:c>
      <x:c t="n" s="0">
        <x:v>18.09064</x:v>
      </x:c>
      <x:c t="n" s="0">
        <x:v>14.10952</x:v>
      </x:c>
      <x:c t="n" s="0">
        <x:v>17.00166</x:v>
      </x:c>
      <x:c t="n" s="0">
        <x:v>22.20412</x:v>
      </x:c>
      <x:c t="n" s="0">
        <x:v>17.17228</x:v>
      </x:c>
      <x:c t="n" s="0">
        <x:v>20.55589</x:v>
      </x:c>
      <x:c t="n" s="0">
        <x:v>24.85909</x:v>
      </x:c>
      <x:c t="n" s="0">
        <x:v>25.95288</x:v>
      </x:c>
      <x:c t="n" s="0">
        <x:v>30.94185</x:v>
      </x:c>
      <x:c t="n" s="0">
        <x:v>26.76862</x:v>
      </x:c>
      <x:c t="n" s="0">
        <x:v>23.81385</x:v>
      </x:c>
      <x:c t="n" s="0">
        <x:v>23.51445</x:v>
      </x:c>
      <x:c t="n" s="0">
        <x:v>26.5458</x:v>
      </x:c>
      <x:c t="n" s="0">
        <x:v>25.71932</x:v>
      </x:c>
      <x:c t="n" s="0">
        <x:v>23.04937</x:v>
      </x:c>
      <x:c t="n" s="0">
        <x:v>22.20575</x:v>
      </x:c>
      <x:c t="n" s="0">
        <x:v>18.28893</x:v>
      </x:c>
      <x:c t="n" s="0">
        <x:v>16.86908</x:v>
      </x:c>
      <x:c t="n" s="0">
        <x:v>28.31312</x:v>
      </x:c>
      <x:c t="n" s="0">
        <x:v>18.93876</x:v>
      </x:c>
      <x:c t="n" s="0">
        <x:v>20.85477</x:v>
      </x:c>
      <x:c t="n" s="0">
        <x:v>14.44604</x:v>
      </x:c>
      <x:c t="n" s="0">
        <x:v>11.49991</x:v>
      </x:c>
      <x:c t="n" s="0">
        <x:v>7.468921</x:v>
      </x:c>
      <x:c t="n" s="0">
        <x:v>3.448417</x:v>
      </x:c>
      <x:c t="n" s="0">
        <x:v>6.303505</x:v>
      </x:c>
      <x:c t="n" s="0">
        <x:v>2.942936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43944.3547569444</x:v>
      </x:c>
      <x:c t="n" s="7">
        <x:v>43944.3547569444</x:v>
      </x:c>
      <x:c t="n" s="0">
        <x:v>36.75243</x:v>
      </x:c>
      <x:c t="n" s="0">
        <x:v>54.20069</x:v>
      </x:c>
      <x:c t="n" s="0">
        <x:v>69.09837</x:v>
      </x:c>
      <x:c t="n" s="0">
        <x:v>72.39566</x:v>
      </x:c>
      <x:c t="n" s="0">
        <x:v>-18.94585</x:v>
      </x:c>
      <x:c t="n" s="0">
        <x:v>-5.182433</x:v>
      </x:c>
      <x:c t="n" s="0">
        <x:v>8.266364</x:v>
      </x:c>
      <x:c t="n" s="0">
        <x:v>0.5699844</x:v>
      </x:c>
      <x:c t="n" s="0">
        <x:v>2.273783</x:v>
      </x:c>
      <x:c t="n" s="0">
        <x:v>0.2402578</x:v>
      </x:c>
      <x:c t="n" s="0">
        <x:v>10.99586</x:v>
      </x:c>
      <x:c t="n" s="0">
        <x:v>9.640584</x:v>
      </x:c>
      <x:c t="n" s="0">
        <x:v>11.54342</x:v>
      </x:c>
      <x:c t="n" s="0">
        <x:v>16.67818</x:v>
      </x:c>
      <x:c t="n" s="0">
        <x:v>17.83187</x:v>
      </x:c>
      <x:c t="n" s="0">
        <x:v>19.16955</x:v>
      </x:c>
      <x:c t="n" s="0">
        <x:v>20.94364</x:v>
      </x:c>
      <x:c t="n" s="0">
        <x:v>19.65141</x:v>
      </x:c>
      <x:c t="n" s="0">
        <x:v>22.03717</x:v>
      </x:c>
      <x:c t="n" s="0">
        <x:v>21.89142</x:v>
      </x:c>
      <x:c t="n" s="0">
        <x:v>25.0413</x:v>
      </x:c>
      <x:c t="n" s="0">
        <x:v>27.5101</x:v>
      </x:c>
      <x:c t="n" s="0">
        <x:v>25.87646</x:v>
      </x:c>
      <x:c t="n" s="0">
        <x:v>26.11024</x:v>
      </x:c>
      <x:c t="n" s="0">
        <x:v>26.19597</x:v>
      </x:c>
      <x:c t="n" s="0">
        <x:v>26.35758</x:v>
      </x:c>
      <x:c t="n" s="0">
        <x:v>26.79026</x:v>
      </x:c>
      <x:c t="n" s="0">
        <x:v>26.019</x:v>
      </x:c>
      <x:c t="n" s="0">
        <x:v>23.61361</x:v>
      </x:c>
      <x:c t="n" s="0">
        <x:v>19.9904</x:v>
      </x:c>
      <x:c t="n" s="0">
        <x:v>17.75271</x:v>
      </x:c>
      <x:c t="n" s="0">
        <x:v>25.15284</x:v>
      </x:c>
      <x:c t="n" s="0">
        <x:v>20.52446</x:v>
      </x:c>
      <x:c t="n" s="0">
        <x:v>20.86102</x:v>
      </x:c>
      <x:c t="n" s="0">
        <x:v>12.79222</x:v>
      </x:c>
      <x:c t="n" s="0">
        <x:v>10.93839</x:v>
      </x:c>
      <x:c t="n" s="0">
        <x:v>6.923003</x:v>
      </x:c>
      <x:c t="n" s="0">
        <x:v>4.902738</x:v>
      </x:c>
      <x:c t="n" s="0">
        <x:v>6.709891</x:v>
      </x:c>
      <x:c t="n" s="0">
        <x:v>3.448032</x:v>
      </x:c>
      <x:c t="n" s="0">
        <x:v>-21.60456</x:v>
      </x:c>
      <x:c t="n" s="0">
        <x:v>-3.120804</x:v>
      </x:c>
      <x:c t="n" s="0">
        <x:v>5.081009</x:v>
      </x:c>
      <x:c t="n" s="0">
        <x:v>1.052582</x:v>
      </x:c>
      <x:c t="n" s="0">
        <x:v>2.968541</x:v>
      </x:c>
      <x:c t="n" s="0">
        <x:v>-0.8644695</x:v>
      </x:c>
      <x:c t="n" s="0">
        <x:v>8.267238</x:v>
      </x:c>
      <x:c t="n" s="0">
        <x:v>1.398175</x:v>
      </x:c>
      <x:c t="n" s="0">
        <x:v>13.57236</x:v>
      </x:c>
      <x:c t="n" s="0">
        <x:v>19.40584</x:v>
      </x:c>
      <x:c t="n" s="0">
        <x:v>14.10952</x:v>
      </x:c>
      <x:c t="n" s="0">
        <x:v>20.9143</x:v>
      </x:c>
      <x:c t="n" s="0">
        <x:v>21.77893</x:v>
      </x:c>
      <x:c t="n" s="0">
        <x:v>20.08773</x:v>
      </x:c>
      <x:c t="n" s="0">
        <x:v>20.8019</x:v>
      </x:c>
      <x:c t="n" s="0">
        <x:v>20.45522</x:v>
      </x:c>
      <x:c t="n" s="0">
        <x:v>25.9458</x:v>
      </x:c>
      <x:c t="n" s="0">
        <x:v>25.52867</x:v>
      </x:c>
      <x:c t="n" s="0">
        <x:v>26.13648</x:v>
      </x:c>
      <x:c t="n" s="0">
        <x:v>26.72719</x:v>
      </x:c>
      <x:c t="n" s="0">
        <x:v>23.87888</x:v>
      </x:c>
      <x:c t="n" s="0">
        <x:v>24.41642</x:v>
      </x:c>
      <x:c t="n" s="0">
        <x:v>28.24301</x:v>
      </x:c>
      <x:c t="n" s="0">
        <x:v>28.58016</x:v>
      </x:c>
      <x:c t="n" s="0">
        <x:v>24.93997</x:v>
      </x:c>
      <x:c t="n" s="0">
        <x:v>19.30152</x:v>
      </x:c>
      <x:c t="n" s="0">
        <x:v>16.97264</x:v>
      </x:c>
      <x:c t="n" s="0">
        <x:v>26.80267</x:v>
      </x:c>
      <x:c t="n" s="0">
        <x:v>18.30441</x:v>
      </x:c>
      <x:c t="n" s="0">
        <x:v>17.99401</x:v>
      </x:c>
      <x:c t="n" s="0">
        <x:v>10.93606</x:v>
      </x:c>
      <x:c t="n" s="0">
        <x:v>10.56705</x:v>
      </x:c>
      <x:c t="n" s="0">
        <x:v>5.616205</x:v>
      </x:c>
      <x:c t="n" s="0">
        <x:v>5.043876</x:v>
      </x:c>
      <x:c t="n" s="0">
        <x:v>7.7896</x:v>
      </x:c>
      <x:c t="n" s="0">
        <x:v>3.102126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43944.3547569444</x:v>
      </x:c>
      <x:c t="n" s="7">
        <x:v>43944.3547569444</x:v>
      </x:c>
      <x:c t="n" s="0">
        <x:v>37.40207</x:v>
      </x:c>
      <x:c t="n" s="0">
        <x:v>54.20069</x:v>
      </x:c>
      <x:c t="n" s="0">
        <x:v>68.98933</x:v>
      </x:c>
      <x:c t="n" s="0">
        <x:v>70.85982</x:v>
      </x:c>
      <x:c t="n" s="0">
        <x:v>-19.24642</x:v>
      </x:c>
      <x:c t="n" s="0">
        <x:v>-4.813409</x:v>
      </x:c>
      <x:c t="n" s="0">
        <x:v>7.923687</x:v>
      </x:c>
      <x:c t="n" s="0">
        <x:v>0.643862</x:v>
      </x:c>
      <x:c t="n" s="0">
        <x:v>2.382394</x:v>
      </x:c>
      <x:c t="n" s="0">
        <x:v>0.0954828</x:v>
      </x:c>
      <x:c t="n" s="0">
        <x:v>10.65969</x:v>
      </x:c>
      <x:c t="n" s="0">
        <x:v>9.065147</x:v>
      </x:c>
      <x:c t="n" s="0">
        <x:v>11.65358</x:v>
      </x:c>
      <x:c t="n" s="0">
        <x:v>17.29046</x:v>
      </x:c>
      <x:c t="n" s="0">
        <x:v>17.49424</x:v>
      </x:c>
      <x:c t="n" s="0">
        <x:v>19.64368</x:v>
      </x:c>
      <x:c t="n" s="0">
        <x:v>20.58404</x:v>
      </x:c>
      <x:c t="n" s="0">
        <x:v>19.56426</x:v>
      </x:c>
      <x:c t="n" s="0">
        <x:v>21.59325</x:v>
      </x:c>
      <x:c t="n" s="0">
        <x:v>21.64904</x:v>
      </x:c>
      <x:c t="n" s="0">
        <x:v>25.69744</x:v>
      </x:c>
      <x:c t="n" s="0">
        <x:v>26.94889</x:v>
      </x:c>
      <x:c t="n" s="0">
        <x:v>25.87445</x:v>
      </x:c>
      <x:c t="n" s="0">
        <x:v>26.20846</x:v>
      </x:c>
      <x:c t="n" s="0">
        <x:v>26.46862</x:v>
      </x:c>
      <x:c t="n" s="0">
        <x:v>26.39729</x:v>
      </x:c>
      <x:c t="n" s="0">
        <x:v>26.72184</x:v>
      </x:c>
      <x:c t="n" s="0">
        <x:v>25.62604</x:v>
      </x:c>
      <x:c t="n" s="0">
        <x:v>23.2163</x:v>
      </x:c>
      <x:c t="n" s="0">
        <x:v>19.84025</x:v>
      </x:c>
      <x:c t="n" s="0">
        <x:v>17.70905</x:v>
      </x:c>
      <x:c t="n" s="0">
        <x:v>24.75996</x:v>
      </x:c>
      <x:c t="n" s="0">
        <x:v>20.19628</x:v>
      </x:c>
      <x:c t="n" s="0">
        <x:v>20.57043</x:v>
      </x:c>
      <x:c t="n" s="0">
        <x:v>12.47754</x:v>
      </x:c>
      <x:c t="n" s="0">
        <x:v>10.82709</x:v>
      </x:c>
      <x:c t="n" s="0">
        <x:v>6.700577</x:v>
      </x:c>
      <x:c t="n" s="0">
        <x:v>5.004574</x:v>
      </x:c>
      <x:c t="n" s="0">
        <x:v>6.860946</x:v>
      </x:c>
      <x:c t="n" s="0">
        <x:v>3.448579</x:v>
      </x:c>
      <x:c t="n" s="0">
        <x:v>-21.60456</x:v>
      </x:c>
      <x:c t="n" s="0">
        <x:v>-3.120804</x:v>
      </x:c>
      <x:c t="n" s="0">
        <x:v>5.081009</x:v>
      </x:c>
      <x:c t="n" s="0">
        <x:v>1.052582</x:v>
      </x:c>
      <x:c t="n" s="0">
        <x:v>2.968541</x:v>
      </x:c>
      <x:c t="n" s="0">
        <x:v>-0.8644695</x:v>
      </x:c>
      <x:c t="n" s="0">
        <x:v>7.536948</x:v>
      </x:c>
      <x:c t="n" s="0">
        <x:v>1.398175</x:v>
      </x:c>
      <x:c t="n" s="0">
        <x:v>10.59545</x:v>
      </x:c>
      <x:c t="n" s="0">
        <x:v>19.76851</x:v>
      </x:c>
      <x:c t="n" s="0">
        <x:v>14.91067</x:v>
      </x:c>
      <x:c t="n" s="0">
        <x:v>21.69863</x:v>
      </x:c>
      <x:c t="n" s="0">
        <x:v>16.25057</x:v>
      </x:c>
      <x:c t="n" s="0">
        <x:v>18.44106</x:v>
      </x:c>
      <x:c t="n" s="0">
        <x:v>16.35275</x:v>
      </x:c>
      <x:c t="n" s="0">
        <x:v>19.64119</x:v>
      </x:c>
      <x:c t="n" s="0">
        <x:v>29.03755</x:v>
      </x:c>
      <x:c t="n" s="0">
        <x:v>24.34179</x:v>
      </x:c>
      <x:c t="n" s="0">
        <x:v>25.72807</x:v>
      </x:c>
      <x:c t="n" s="0">
        <x:v>29.58744</x:v>
      </x:c>
      <x:c t="n" s="0">
        <x:v>28.47504</x:v>
      </x:c>
      <x:c t="n" s="0">
        <x:v>26.65601</x:v>
      </x:c>
      <x:c t="n" s="0">
        <x:v>24.56849</x:v>
      </x:c>
      <x:c t="n" s="0">
        <x:v>22.88453</x:v>
      </x:c>
      <x:c t="n" s="0">
        <x:v>19.59008</x:v>
      </x:c>
      <x:c t="n" s="0">
        <x:v>17.73015</x:v>
      </x:c>
      <x:c t="n" s="0">
        <x:v>17.306</x:v>
      </x:c>
      <x:c t="n" s="0">
        <x:v>19.20848</x:v>
      </x:c>
      <x:c t="n" s="0">
        <x:v>17.44639</x:v>
      </x:c>
      <x:c t="n" s="0">
        <x:v>21.04145</x:v>
      </x:c>
      <x:c t="n" s="0">
        <x:v>10.73117</x:v>
      </x:c>
      <x:c t="n" s="0">
        <x:v>11.15158</x:v>
      </x:c>
      <x:c t="n" s="0">
        <x:v>6.391041</x:v>
      </x:c>
      <x:c t="n" s="0">
        <x:v>5.420128</x:v>
      </x:c>
      <x:c t="n" s="0">
        <x:v>6.901249</x:v>
      </x:c>
      <x:c t="n" s="0">
        <x:v>3.674212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43944.3547569444</x:v>
      </x:c>
      <x:c t="n" s="7">
        <x:v>43944.3547569444</x:v>
      </x:c>
      <x:c t="n" s="0">
        <x:v>36.24611</x:v>
      </x:c>
      <x:c t="n" s="0">
        <x:v>54.20069</x:v>
      </x:c>
      <x:c t="n" s="0">
        <x:v>66.78345</x:v>
      </x:c>
      <x:c t="n" s="0">
        <x:v>70.29866</x:v>
      </x:c>
      <x:c t="n" s="0">
        <x:v>-18.81411</x:v>
      </x:c>
      <x:c t="n" s="0">
        <x:v>-4.521317</x:v>
      </x:c>
      <x:c t="n" s="0">
        <x:v>7.607975</x:v>
      </x:c>
      <x:c t="n" s="0">
        <x:v>0.7059755</x:v>
      </x:c>
      <x:c t="n" s="0">
        <x:v>2.473047</x:v>
      </x:c>
      <x:c t="n" s="0">
        <x:v>-0.1175501</x:v>
      </x:c>
      <x:c t="n" s="0">
        <x:v>10.26022</x:v>
      </x:c>
      <x:c t="n" s="0">
        <x:v>8.505053</x:v>
      </x:c>
      <x:c t="n" s="0">
        <x:v>10.97718</x:v>
      </x:c>
      <x:c t="n" s="0">
        <x:v>17.75269</x:v>
      </x:c>
      <x:c t="n" s="0">
        <x:v>17.20925</x:v>
      </x:c>
      <x:c t="n" s="0">
        <x:v>20.01127</x:v>
      </x:c>
      <x:c t="n" s="0">
        <x:v>20.16414</x:v>
      </x:c>
      <x:c t="n" s="0">
        <x:v>19.33881</x:v>
      </x:c>
      <x:c t="n" s="0">
        <x:v>22.0725</x:v>
      </x:c>
      <x:c t="n" s="0">
        <x:v>21.38061</x:v>
      </x:c>
      <x:c t="n" s="0">
        <x:v>25.70336</x:v>
      </x:c>
      <x:c t="n" s="0">
        <x:v>27.06903</x:v>
      </x:c>
      <x:c t="n" s="0">
        <x:v>26.0338</x:v>
      </x:c>
      <x:c t="n" s="0">
        <x:v>26.89518</x:v>
      </x:c>
      <x:c t="n" s="0">
        <x:v>26.69907</x:v>
      </x:c>
      <x:c t="n" s="0">
        <x:v>26.20889</x:v>
      </x:c>
      <x:c t="n" s="0">
        <x:v>27.20313</x:v>
      </x:c>
      <x:c t="n" s="0">
        <x:v>25.50509</x:v>
      </x:c>
      <x:c t="n" s="0">
        <x:v>22.73909</x:v>
      </x:c>
      <x:c t="n" s="0">
        <x:v>20.03584</x:v>
      </x:c>
      <x:c t="n" s="0">
        <x:v>17.54774</x:v>
      </x:c>
      <x:c t="n" s="0">
        <x:v>24.25507</x:v>
      </x:c>
      <x:c t="n" s="0">
        <x:v>19.89438</x:v>
      </x:c>
      <x:c t="n" s="0">
        <x:v>20.46564</x:v>
      </x:c>
      <x:c t="n" s="0">
        <x:v>12.48555</x:v>
      </x:c>
      <x:c t="n" s="0">
        <x:v>11.07636</x:v>
      </x:c>
      <x:c t="n" s="0">
        <x:v>6.856231</x:v>
      </x:c>
      <x:c t="n" s="0">
        <x:v>4.980431</x:v>
      </x:c>
      <x:c t="n" s="0">
        <x:v>6.803935</x:v>
      </x:c>
      <x:c t="n" s="0">
        <x:v>3.47028</x:v>
      </x:c>
      <x:c t="n" s="0">
        <x:v>-15.78164</x:v>
      </x:c>
      <x:c t="n" s="0">
        <x:v>-3.120804</x:v>
      </x:c>
      <x:c t="n" s="0">
        <x:v>5.081009</x:v>
      </x:c>
      <x:c t="n" s="0">
        <x:v>1.052582</x:v>
      </x:c>
      <x:c t="n" s="0">
        <x:v>2.968541</x:v>
      </x:c>
      <x:c t="n" s="0">
        <x:v>-2.018237</x:v>
      </x:c>
      <x:c t="n" s="0">
        <x:v>6.658528</x:v>
      </x:c>
      <x:c t="n" s="0">
        <x:v>1.398175</x:v>
      </x:c>
      <x:c t="n" s="0">
        <x:v>-7.552533</x:v>
      </x:c>
      <x:c t="n" s="0">
        <x:v>19.76851</x:v>
      </x:c>
      <x:c t="n" s="0">
        <x:v>15.01395</x:v>
      </x:c>
      <x:c t="n" s="0">
        <x:v>21.69863</x:v>
      </x:c>
      <x:c t="n" s="0">
        <x:v>16.25057</x:v>
      </x:c>
      <x:c t="n" s="0">
        <x:v>17.71638</x:v>
      </x:c>
      <x:c t="n" s="0">
        <x:v>25.50951</x:v>
      </x:c>
      <x:c t="n" s="0">
        <x:v>19.28125</x:v>
      </x:c>
      <x:c t="n" s="0">
        <x:v>22.3622</x:v>
      </x:c>
      <x:c t="n" s="0">
        <x:v>26.28568</x:v>
      </x:c>
      <x:c t="n" s="0">
        <x:v>26.61243</x:v>
      </x:c>
      <x:c t="n" s="0">
        <x:v>27.02626</x:v>
      </x:c>
      <x:c t="n" s="0">
        <x:v>28.06352</x:v>
      </x:c>
      <x:c t="n" s="0">
        <x:v>24.14656</x:v>
      </x:c>
      <x:c t="n" s="0">
        <x:v>29.5706</x:v>
      </x:c>
      <x:c t="n" s="0">
        <x:v>25.27487</x:v>
      </x:c>
      <x:c t="n" s="0">
        <x:v>20.66123</x:v>
      </x:c>
      <x:c t="n" s="0">
        <x:v>21.33808</x:v>
      </x:c>
      <x:c t="n" s="0">
        <x:v>15.92046</x:v>
      </x:c>
      <x:c t="n" s="0">
        <x:v>20.74691</x:v>
      </x:c>
      <x:c t="n" s="0">
        <x:v>17.82376</x:v>
      </x:c>
      <x:c t="n" s="0">
        <x:v>16.38325</x:v>
      </x:c>
      <x:c t="n" s="0">
        <x:v>12.14714</x:v>
      </x:c>
      <x:c t="n" s="0">
        <x:v>11.20837</x:v>
      </x:c>
      <x:c t="n" s="0">
        <x:v>6.848837</x:v>
      </x:c>
      <x:c t="n" s="0">
        <x:v>4.569652</x:v>
      </x:c>
      <x:c t="n" s="0">
        <x:v>6.747911</x:v>
      </x:c>
      <x:c t="n" s="0">
        <x:v>4.080575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43944.3547685185</x:v>
      </x:c>
      <x:c t="n" s="7">
        <x:v>43944.3547685185</x:v>
      </x:c>
      <x:c t="n" s="0">
        <x:v>37.01965</x:v>
      </x:c>
      <x:c t="n" s="0">
        <x:v>54.20069</x:v>
      </x:c>
      <x:c t="n" s="0">
        <x:v>68.63713</x:v>
      </x:c>
      <x:c t="n" s="0">
        <x:v>71.74923</x:v>
      </x:c>
      <x:c t="n" s="0">
        <x:v>-17.95169</x:v>
      </x:c>
      <x:c t="n" s="0">
        <x:v>-4.286531</x:v>
      </x:c>
      <x:c t="n" s="0">
        <x:v>7.318896</x:v>
      </x:c>
      <x:c t="n" s="0">
        <x:v>0.7583276</x:v>
      </x:c>
      <x:c t="n" s="0">
        <x:v>2.548995</x:v>
      </x:c>
      <x:c t="n" s="0">
        <x:v>-0.3922814</x:v>
      </x:c>
      <x:c t="n" s="0">
        <x:v>9.887323</x:v>
      </x:c>
      <x:c t="n" s="0">
        <x:v>7.927765</x:v>
      </x:c>
      <x:c t="n" s="0">
        <x:v>10.30228</x:v>
      </x:c>
      <x:c t="n" s="0">
        <x:v>17.74672</x:v>
      </x:c>
      <x:c t="n" s="0">
        <x:v>16.95012</x:v>
      </x:c>
      <x:c t="n" s="0">
        <x:v>19.6384</x:v>
      </x:c>
      <x:c t="n" s="0">
        <x:v>19.80616</x:v>
      </x:c>
      <x:c t="n" s="0">
        <x:v>18.80609</x:v>
      </x:c>
      <x:c t="n" s="0">
        <x:v>23.11206</x:v>
      </x:c>
      <x:c t="n" s="0">
        <x:v>21.33023</x:v>
      </x:c>
      <x:c t="n" s="0">
        <x:v>25.24014</x:v>
      </x:c>
      <x:c t="n" s="0">
        <x:v>26.8004</x:v>
      </x:c>
      <x:c t="n" s="0">
        <x:v>25.52998</x:v>
      </x:c>
      <x:c t="n" s="0">
        <x:v>26.36634</x:v>
      </x:c>
      <x:c t="n" s="0">
        <x:v>26.4907</x:v>
      </x:c>
      <x:c t="n" s="0">
        <x:v>26.03216</x:v>
      </x:c>
      <x:c t="n" s="0">
        <x:v>27.0738</x:v>
      </x:c>
      <x:c t="n" s="0">
        <x:v>25.8019</x:v>
      </x:c>
      <x:c t="n" s="0">
        <x:v>23.31567</x:v>
      </x:c>
      <x:c t="n" s="0">
        <x:v>19.98389</x:v>
      </x:c>
      <x:c t="n" s="0">
        <x:v>17.31627</x:v>
      </x:c>
      <x:c t="n" s="0">
        <x:v>24.02037</x:v>
      </x:c>
      <x:c t="n" s="0">
        <x:v>19.5397</x:v>
      </x:c>
      <x:c t="n" s="0">
        <x:v>20.22728</x:v>
      </x:c>
      <x:c t="n" s="0">
        <x:v>12.32159</x:v>
      </x:c>
      <x:c t="n" s="0">
        <x:v>10.91213</x:v>
      </x:c>
      <x:c t="n" s="0">
        <x:v>6.700775</x:v>
      </x:c>
      <x:c t="n" s="0">
        <x:v>4.87464</x:v>
      </x:c>
      <x:c t="n" s="0">
        <x:v>6.851027</x:v>
      </x:c>
      <x:c t="n" s="0">
        <x:v>3.637036</x:v>
      </x:c>
      <x:c t="n" s="0">
        <x:v>-14.82604</x:v>
      </x:c>
      <x:c t="n" s="0">
        <x:v>-3.120804</x:v>
      </x:c>
      <x:c t="n" s="0">
        <x:v>4.597459</x:v>
      </x:c>
      <x:c t="n" s="0">
        <x:v>1.122379</x:v>
      </x:c>
      <x:c t="n" s="0">
        <x:v>2.968541</x:v>
      </x:c>
      <x:c t="n" s="0">
        <x:v>-2.482731</x:v>
      </x:c>
      <x:c t="n" s="0">
        <x:v>6.658528</x:v>
      </x:c>
      <x:c t="n" s="0">
        <x:v>-0.2645652</x:v>
      </x:c>
      <x:c t="n" s="0">
        <x:v>6.921041</x:v>
      </x:c>
      <x:c t="n" s="0">
        <x:v>15.79963</x:v>
      </x:c>
      <x:c t="n" s="0">
        <x:v>15.01395</x:v>
      </x:c>
      <x:c t="n" s="0">
        <x:v>10.68071</x:v>
      </x:c>
      <x:c t="n" s="0">
        <x:v>16.98524</x:v>
      </x:c>
      <x:c t="n" s="0">
        <x:v>7.241459</x:v>
      </x:c>
      <x:c t="n" s="0">
        <x:v>26.10569</x:v>
      </x:c>
      <x:c t="n" s="0">
        <x:v>21.82002</x:v>
      </x:c>
      <x:c t="n" s="0">
        <x:v>21.13523</x:v>
      </x:c>
      <x:c t="n" s="0">
        <x:v>25.8573</x:v>
      </x:c>
      <x:c t="n" s="0">
        <x:v>16.96818</x:v>
      </x:c>
      <x:c t="n" s="0">
        <x:v>21.87223</x:v>
      </x:c>
      <x:c t="n" s="0">
        <x:v>20.97738</x:v>
      </x:c>
      <x:c t="n" s="0">
        <x:v>24.62087</x:v>
      </x:c>
      <x:c t="n" s="0">
        <x:v>26.11987</x:v>
      </x:c>
      <x:c t="n" s="0">
        <x:v>26.67404</x:v>
      </x:c>
      <x:c t="n" s="0">
        <x:v>25.1151</x:v>
      </x:c>
      <x:c t="n" s="0">
        <x:v>19.41382</x:v>
      </x:c>
      <x:c t="n" s="0">
        <x:v>16.06528</x:v>
      </x:c>
      <x:c t="n" s="0">
        <x:v>21.51871</x:v>
      </x:c>
      <x:c t="n" s="0">
        <x:v>16.69437</x:v>
      </x:c>
      <x:c t="n" s="0">
        <x:v>18.50105</x:v>
      </x:c>
      <x:c t="n" s="0">
        <x:v>11.26792</x:v>
      </x:c>
      <x:c t="n" s="0">
        <x:v>9.845267</x:v>
      </x:c>
      <x:c t="n" s="0">
        <x:v>5.152075</x:v>
      </x:c>
      <x:c t="n" s="0">
        <x:v>3.980045</x:v>
      </x:c>
      <x:c t="n" s="0">
        <x:v>7.368233</x:v>
      </x:c>
      <x:c t="n" s="0">
        <x:v>4.814345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43944.3547685185</x:v>
      </x:c>
      <x:c t="n" s="7">
        <x:v>43944.3547685185</x:v>
      </x:c>
      <x:c t="n" s="0">
        <x:v>37.62868</x:v>
      </x:c>
      <x:c t="n" s="0">
        <x:v>54.20069</x:v>
      </x:c>
      <x:c t="n" s="0">
        <x:v>63.70544</x:v>
      </x:c>
      <x:c t="n" s="0">
        <x:v>68.10506</x:v>
      </x:c>
      <x:c t="n" s="0">
        <x:v>-17.33036</x:v>
      </x:c>
      <x:c t="n" s="0">
        <x:v>-4.095601</x:v>
      </x:c>
      <x:c t="n" s="0">
        <x:v>6.74535</x:v>
      </x:c>
      <x:c t="n" s="0">
        <x:v>0.8787644</x:v>
      </x:c>
      <x:c t="n" s="0">
        <x:v>2.612822</x:v>
      </x:c>
      <x:c t="n" s="0">
        <x:v>-0.6415051</x:v>
      </x:c>
      <x:c t="n" s="0">
        <x:v>9.541367</x:v>
      </x:c>
      <x:c t="n" s="0">
        <x:v>7.353586</x:v>
      </x:c>
      <x:c t="n" s="0">
        <x:v>11.48537</x:v>
      </x:c>
      <x:c t="n" s="0">
        <x:v>17.11028</x:v>
      </x:c>
      <x:c t="n" s="0">
        <x:v>16.99671</x:v>
      </x:c>
      <x:c t="n" s="0">
        <x:v>19.04646</x:v>
      </x:c>
      <x:c t="n" s="0">
        <x:v>19.51066</x:v>
      </x:c>
      <x:c t="n" s="0">
        <x:v>18.17226</x:v>
      </x:c>
      <x:c t="n" s="0">
        <x:v>22.75327</x:v>
      </x:c>
      <x:c t="n" s="0">
        <x:v>21.46301</x:v>
      </x:c>
      <x:c t="n" s="0">
        <x:v>25.3914</x:v>
      </x:c>
      <x:c t="n" s="0">
        <x:v>26.64864</x:v>
      </x:c>
      <x:c t="n" s="0">
        <x:v>26.22732</x:v>
      </x:c>
      <x:c t="n" s="0">
        <x:v>26.24382</x:v>
      </x:c>
      <x:c t="n" s="0">
        <x:v>26.66265</x:v>
      </x:c>
      <x:c t="n" s="0">
        <x:v>25.64642</x:v>
      </x:c>
      <x:c t="n" s="0">
        <x:v>26.78815</x:v>
      </x:c>
      <x:c t="n" s="0">
        <x:v>25.77231</x:v>
      </x:c>
      <x:c t="n" s="0">
        <x:v>23.51532</x:v>
      </x:c>
      <x:c t="n" s="0">
        <x:v>20.20924</x:v>
      </x:c>
      <x:c t="n" s="0">
        <x:v>17.3008</x:v>
      </x:c>
      <x:c t="n" s="0">
        <x:v>23.51078</x:v>
      </x:c>
      <x:c t="n" s="0">
        <x:v>19.45671</x:v>
      </x:c>
      <x:c t="n" s="0">
        <x:v>20.36458</x:v>
      </x:c>
      <x:c t="n" s="0">
        <x:v>12.2189</x:v>
      </x:c>
      <x:c t="n" s="0">
        <x:v>11.3194</x:v>
      </x:c>
      <x:c t="n" s="0">
        <x:v>6.862584</x:v>
      </x:c>
      <x:c t="n" s="0">
        <x:v>4.842513</x:v>
      </x:c>
      <x:c t="n" s="0">
        <x:v>6.820434</x:v>
      </x:c>
      <x:c t="n" s="0">
        <x:v>3.902686</x:v>
      </x:c>
      <x:c t="n" s="0">
        <x:v>-14.82604</x:v>
      </x:c>
      <x:c t="n" s="0">
        <x:v>-3.120804</x:v>
      </x:c>
      <x:c t="n" s="0">
        <x:v>-2.958179</x:v>
      </x:c>
      <x:c t="n" s="0">
        <x:v>1.581864</x:v>
      </x:c>
      <x:c t="n" s="0">
        <x:v>2.968541</x:v>
      </x:c>
      <x:c t="n" s="0">
        <x:v>-2.482731</x:v>
      </x:c>
      <x:c t="n" s="0">
        <x:v>6.658528</x:v>
      </x:c>
      <x:c t="n" s="0">
        <x:v>-0.2645652</x:v>
      </x:c>
      <x:c t="n" s="0">
        <x:v>15.81412</x:v>
      </x:c>
      <x:c t="n" s="0">
        <x:v>5.954561</x:v>
      </x:c>
      <x:c t="n" s="0">
        <x:v>19.63474</x:v>
      </x:c>
      <x:c t="n" s="0">
        <x:v>10.68071</x:v>
      </x:c>
      <x:c t="n" s="0">
        <x:v>17.20489</x:v>
      </x:c>
      <x:c t="n" s="0">
        <x:v>18.7009</x:v>
      </x:c>
      <x:c t="n" s="0">
        <x:v>16.55303</x:v>
      </x:c>
      <x:c t="n" s="0">
        <x:v>21.44051</x:v>
      </x:c>
      <x:c t="n" s="0">
        <x:v>26.68655</x:v>
      </x:c>
      <x:c t="n" s="0">
        <x:v>24.56919</x:v>
      </x:c>
      <x:c t="n" s="0">
        <x:v>29.74175</x:v>
      </x:c>
      <x:c t="n" s="0">
        <x:v>27.60404</x:v>
      </x:c>
      <x:c t="n" s="0">
        <x:v>27.36107</x:v>
      </x:c>
      <x:c t="n" s="0">
        <x:v>23.43213</x:v>
      </x:c>
      <x:c t="n" s="0">
        <x:v>22.96057</x:v>
      </x:c>
      <x:c t="n" s="0">
        <x:v>27.15547</x:v>
      </x:c>
      <x:c t="n" s="0">
        <x:v>24.57196</x:v>
      </x:c>
      <x:c t="n" s="0">
        <x:v>21.20235</x:v>
      </x:c>
      <x:c t="n" s="0">
        <x:v>18.68956</x:v>
      </x:c>
      <x:c t="n" s="0">
        <x:v>18.19777</x:v>
      </x:c>
      <x:c t="n" s="0">
        <x:v>19.31237</x:v>
      </x:c>
      <x:c t="n" s="0">
        <x:v>20.96905</x:v>
      </x:c>
      <x:c t="n" s="0">
        <x:v>11.70537</x:v>
      </x:c>
      <x:c t="n" s="0">
        <x:v>13.30918</x:v>
      </x:c>
      <x:c t="n" s="0">
        <x:v>8.08322</x:v>
      </x:c>
      <x:c t="n" s="0">
        <x:v>5.46097</x:v>
      </x:c>
      <x:c t="n" s="0">
        <x:v>5.681447</x:v>
      </x:c>
      <x:c t="n" s="0">
        <x:v>4.553494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43944.3547685185</x:v>
      </x:c>
      <x:c t="n" s="7">
        <x:v>43944.3547685185</x:v>
      </x:c>
      <x:c t="n" s="0">
        <x:v>36.48043</x:v>
      </x:c>
      <x:c t="n" s="0">
        <x:v>54.20069</x:v>
      </x:c>
      <x:c t="n" s="0">
        <x:v>68.88026</x:v>
      </x:c>
      <x:c t="n" s="0">
        <x:v>71.05287</x:v>
      </x:c>
      <x:c t="n" s="0">
        <x:v>-16.8621</x:v>
      </x:c>
      <x:c t="n" s="0">
        <x:v>-3.938934</x:v>
      </x:c>
      <x:c t="n" s="0">
        <x:v>6.138809</x:v>
      </x:c>
      <x:c t="n" s="0">
        <x:v>0.9887686</x:v>
      </x:c>
      <x:c t="n" s="0">
        <x:v>2.666599</x:v>
      </x:c>
      <x:c t="n" s="0">
        <x:v>-0.8662915</x:v>
      </x:c>
      <x:c t="n" s="0">
        <x:v>9.222392</x:v>
      </x:c>
      <x:c t="n" s="0">
        <x:v>7.144396</x:v>
      </x:c>
      <x:c t="n" s="0">
        <x:v>12.45285</x:v>
      </x:c>
      <x:c t="n" s="0">
        <x:v>16.4815</x:v>
      </x:c>
      <x:c t="n" s="0">
        <x:v>18.50271</x:v>
      </x:c>
      <x:c t="n" s="0">
        <x:v>18.46798</x:v>
      </x:c>
      <x:c t="n" s="0">
        <x:v>19.66898</x:v>
      </x:c>
      <x:c t="n" s="0">
        <x:v>19.86949</x:v>
      </x:c>
      <x:c t="n" s="0">
        <x:v>22.6929</x:v>
      </x:c>
      <x:c t="n" s="0">
        <x:v>21.29495</x:v>
      </x:c>
      <x:c t="n" s="0">
        <x:v>25.19655</x:v>
      </x:c>
      <x:c t="n" s="0">
        <x:v>26.22662</x:v>
      </x:c>
      <x:c t="n" s="0">
        <x:v>26.1076</x:v>
      </x:c>
      <x:c t="n" s="0">
        <x:v>27.17659</x:v>
      </x:c>
      <x:c t="n" s="0">
        <x:v>26.37058</x:v>
      </x:c>
      <x:c t="n" s="0">
        <x:v>25.88982</x:v>
      </x:c>
      <x:c t="n" s="0">
        <x:v>26.70817</x:v>
      </x:c>
      <x:c t="n" s="0">
        <x:v>26.23772</x:v>
      </x:c>
      <x:c t="n" s="0">
        <x:v>23.75405</x:v>
      </x:c>
      <x:c t="n" s="0">
        <x:v>20.1074</x:v>
      </x:c>
      <x:c t="n" s="0">
        <x:v>17.44875</x:v>
      </x:c>
      <x:c t="n" s="0">
        <x:v>23.49089</x:v>
      </x:c>
      <x:c t="n" s="0">
        <x:v>19.3131</x:v>
      </x:c>
      <x:c t="n" s="0">
        <x:v>20.28025</x:v>
      </x:c>
      <x:c t="n" s="0">
        <x:v>12.00347</x:v>
      </x:c>
      <x:c t="n" s="0">
        <x:v>11.33787</x:v>
      </x:c>
      <x:c t="n" s="0">
        <x:v>6.763236</x:v>
      </x:c>
      <x:c t="n" s="0">
        <x:v>4.82894</x:v>
      </x:c>
      <x:c t="n" s="0">
        <x:v>6.586774</x:v>
      </x:c>
      <x:c t="n" s="0">
        <x:v>3.888337</x:v>
      </x:c>
      <x:c t="n" s="0">
        <x:v>-14.82604</x:v>
      </x:c>
      <x:c t="n" s="0">
        <x:v>-3.120804</x:v>
      </x:c>
      <x:c t="n" s="0">
        <x:v>-2.958179</x:v>
      </x:c>
      <x:c t="n" s="0">
        <x:v>1.581864</x:v>
      </x:c>
      <x:c t="n" s="0">
        <x:v>2.968541</x:v>
      </x:c>
      <x:c t="n" s="0">
        <x:v>-2.482731</x:v>
      </x:c>
      <x:c t="n" s="0">
        <x:v>6.658528</x:v>
      </x:c>
      <x:c t="n" s="0">
        <x:v>7.24192</x:v>
      </x:c>
      <x:c t="n" s="0">
        <x:v>15.81412</x:v>
      </x:c>
      <x:c t="n" s="0">
        <x:v>5.954561</x:v>
      </x:c>
      <x:c t="n" s="0">
        <x:v>22.83939</x:v>
      </x:c>
      <x:c t="n" s="0">
        <x:v>10.68071</x:v>
      </x:c>
      <x:c t="n" s="0">
        <x:v>21.67504</x:v>
      </x:c>
      <x:c t="n" s="0">
        <x:v>24.48228</x:v>
      </x:c>
      <x:c t="n" s="0">
        <x:v>23.54634</x:v>
      </x:c>
      <x:c t="n" s="0">
        <x:v>21.35742</x:v>
      </x:c>
      <x:c t="n" s="0">
        <x:v>23.96289</x:v>
      </x:c>
      <x:c t="n" s="0">
        <x:v>22.8407</x:v>
      </x:c>
      <x:c t="n" s="0">
        <x:v>24.48971</x:v>
      </x:c>
      <x:c t="n" s="0">
        <x:v>29.71229</x:v>
      </x:c>
      <x:c t="n" s="0">
        <x:v>25.828</x:v>
      </x:c>
      <x:c t="n" s="0">
        <x:v>26.09175</x:v>
      </x:c>
      <x:c t="n" s="0">
        <x:v>27.44837</x:v>
      </x:c>
      <x:c t="n" s="0">
        <x:v>28.35324</x:v>
      </x:c>
      <x:c t="n" s="0">
        <x:v>25.02935</x:v>
      </x:c>
      <x:c t="n" s="0">
        <x:v>19.25151</x:v>
      </x:c>
      <x:c t="n" s="0">
        <x:v>16.23778</x:v>
      </x:c>
      <x:c t="n" s="0">
        <x:v>24.2787</x:v>
      </x:c>
      <x:c t="n" s="0">
        <x:v>17.29773</x:v>
      </x:c>
      <x:c t="n" s="0">
        <x:v>19.97931</x:v>
      </x:c>
      <x:c t="n" s="0">
        <x:v>10.50252</x:v>
      </x:c>
      <x:c t="n" s="0">
        <x:v>11.45219</x:v>
      </x:c>
      <x:c t="n" s="0">
        <x:v>6.02036</x:v>
      </x:c>
      <x:c t="n" s="0">
        <x:v>4.600915</x:v>
      </x:c>
      <x:c t="n" s="0">
        <x:v>6.123322</x:v>
      </x:c>
      <x:c t="n" s="0">
        <x:v>3.678922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43944.3547685185</x:v>
      </x:c>
      <x:c t="n" s="7">
        <x:v>43944.3547685185</x:v>
      </x:c>
      <x:c t="n" s="0">
        <x:v>37.18002</x:v>
      </x:c>
      <x:c t="n" s="0">
        <x:v>54.20069</x:v>
      </x:c>
      <x:c t="n" s="0">
        <x:v>68.71019</x:v>
      </x:c>
      <x:c t="n" s="0">
        <x:v>73.0783</x:v>
      </x:c>
      <x:c t="n" s="0">
        <x:v>-16.03812</x:v>
      </x:c>
      <x:c t="n" s="0">
        <x:v>-3.851406</x:v>
      </x:c>
      <x:c t="n" s="0">
        <x:v>5.543951</x:v>
      </x:c>
      <x:c t="n" s="0">
        <x:v>1.080559</x:v>
      </x:c>
      <x:c t="n" s="0">
        <x:v>3.024971</x:v>
      </x:c>
      <x:c t="n" s="0">
        <x:v>-1.067928</x:v>
      </x:c>
      <x:c t="n" s="0">
        <x:v>8.793901</x:v>
      </x:c>
      <x:c t="n" s="0">
        <x:v>7.466491</x:v>
      </x:c>
      <x:c t="n" s="0">
        <x:v>13.13675</x:v>
      </x:c>
      <x:c t="n" s="0">
        <x:v>15.82727</x:v>
      </x:c>
      <x:c t="n" s="0">
        <x:v>19.4727</x:v>
      </x:c>
      <x:c t="n" s="0">
        <x:v>17.87543</x:v>
      </x:c>
      <x:c t="n" s="0">
        <x:v>20.36954</x:v>
      </x:c>
      <x:c t="n" s="0">
        <x:v>20.63883</x:v>
      </x:c>
      <x:c t="n" s="0">
        <x:v>23.02347</x:v>
      </x:c>
      <x:c t="n" s="0">
        <x:v>21.68873</x:v>
      </x:c>
      <x:c t="n" s="0">
        <x:v>25.25319</x:v>
      </x:c>
      <x:c t="n" s="0">
        <x:v>25.65882</x:v>
      </x:c>
      <x:c t="n" s="0">
        <x:v>26.10849</x:v>
      </x:c>
      <x:c t="n" s="0">
        <x:v>26.95808</x:v>
      </x:c>
      <x:c t="n" s="0">
        <x:v>26.16714</x:v>
      </x:c>
      <x:c t="n" s="0">
        <x:v>26.05306</x:v>
      </x:c>
      <x:c t="n" s="0">
        <x:v>26.81136</x:v>
      </x:c>
      <x:c t="n" s="0">
        <x:v>26.04852</x:v>
      </x:c>
      <x:c t="n" s="0">
        <x:v>23.87825</x:v>
      </x:c>
      <x:c t="n" s="0">
        <x:v>20.34936</x:v>
      </x:c>
      <x:c t="n" s="0">
        <x:v>18.50715</x:v>
      </x:c>
      <x:c t="n" s="0">
        <x:v>23.83926</x:v>
      </x:c>
      <x:c t="n" s="0">
        <x:v>18.99507</x:v>
      </x:c>
      <x:c t="n" s="0">
        <x:v>19.97881</x:v>
      </x:c>
      <x:c t="n" s="0">
        <x:v>11.80766</x:v>
      </x:c>
      <x:c t="n" s="0">
        <x:v>11.35489</x:v>
      </x:c>
      <x:c t="n" s="0">
        <x:v>6.973083</x:v>
      </x:c>
      <x:c t="n" s="0">
        <x:v>4.910163</x:v>
      </x:c>
      <x:c t="n" s="0">
        <x:v>6.557984</x:v>
      </x:c>
      <x:c t="n" s="0">
        <x:v>3.771016</x:v>
      </x:c>
      <x:c t="n" s="0">
        <x:v>-12.49831</x:v>
      </x:c>
      <x:c t="n" s="0">
        <x:v>-3.465979</x:v>
      </x:c>
      <x:c t="n" s="0">
        <x:v>-2.958179</x:v>
      </x:c>
      <x:c t="n" s="0">
        <x:v>1.581864</x:v>
      </x:c>
      <x:c t="n" s="0">
        <x:v>5.159817</x:v>
      </x:c>
      <x:c t="n" s="0">
        <x:v>-2.482731</x:v>
      </x:c>
      <x:c t="n" s="0">
        <x:v>3.773664</x:v>
      </x:c>
      <x:c t="n" s="0">
        <x:v>8.983863</x:v>
      </x:c>
      <x:c t="n" s="0">
        <x:v>15.81412</x:v>
      </x:c>
      <x:c t="n" s="0">
        <x:v>0.503575</x:v>
      </x:c>
      <x:c t="n" s="0">
        <x:v>22.83939</x:v>
      </x:c>
      <x:c t="n" s="0">
        <x:v>8.953113</x:v>
      </x:c>
      <x:c t="n" s="0">
        <x:v>23.09156</x:v>
      </x:c>
      <x:c t="n" s="0">
        <x:v>22.48604</x:v>
      </x:c>
      <x:c t="n" s="0">
        <x:v>23.38071</x:v>
      </x:c>
      <x:c t="n" s="0">
        <x:v>24.67422</x:v>
      </x:c>
      <x:c t="n" s="0">
        <x:v>25.28285</x:v>
      </x:c>
      <x:c t="n" s="0">
        <x:v>17.48903</x:v>
      </x:c>
      <x:c t="n" s="0">
        <x:v>25.00483</x:v>
      </x:c>
      <x:c t="n" s="0">
        <x:v>24.74508</x:v>
      </x:c>
      <x:c t="n" s="0">
        <x:v>23.70994</x:v>
      </x:c>
      <x:c t="n" s="0">
        <x:v>27.358</x:v>
      </x:c>
      <x:c t="n" s="0">
        <x:v>26.45293</x:v>
      </x:c>
      <x:c t="n" s="0">
        <x:v>20.17912</x:v>
      </x:c>
      <x:c t="n" s="0">
        <x:v>25.48998</x:v>
      </x:c>
      <x:c t="n" s="0">
        <x:v>22.25455</x:v>
      </x:c>
      <x:c t="n" s="0">
        <x:v>22.28537</x:v>
      </x:c>
      <x:c t="n" s="0">
        <x:v>24.54882</x:v>
      </x:c>
      <x:c t="n" s="0">
        <x:v>17.17244</x:v>
      </x:c>
      <x:c t="n" s="0">
        <x:v>19.51723</x:v>
      </x:c>
      <x:c t="n" s="0">
        <x:v>16.80722</x:v>
      </x:c>
      <x:c t="n" s="0">
        <x:v>15.94539</x:v>
      </x:c>
      <x:c t="n" s="0">
        <x:v>7.505445</x:v>
      </x:c>
      <x:c t="n" s="0">
        <x:v>4.939862</x:v>
      </x:c>
      <x:c t="n" s="0">
        <x:v>6.323587</x:v>
      </x:c>
      <x:c t="n" s="0">
        <x:v>2.685209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43944.3547685185</x:v>
      </x:c>
      <x:c t="n" s="7">
        <x:v>43944.3547685185</x:v>
      </x:c>
      <x:c t="n" s="0">
        <x:v>37.3642</x:v>
      </x:c>
      <x:c t="n" s="0">
        <x:v>54.20069</x:v>
      </x:c>
      <x:c t="n" s="0">
        <x:v>71.41308</x:v>
      </x:c>
      <x:c t="n" s="0">
        <x:v>73.70242</x:v>
      </x:c>
      <x:c t="n" s="0">
        <x:v>-15.23416</x:v>
      </x:c>
      <x:c t="n" s="0">
        <x:v>-3.801055</x:v>
      </x:c>
      <x:c t="n" s="0">
        <x:v>4.962211</x:v>
      </x:c>
      <x:c t="n" s="0">
        <x:v>1.157442</x:v>
      </x:c>
      <x:c t="n" s="0">
        <x:v>3.463249</x:v>
      </x:c>
      <x:c t="n" s="0">
        <x:v>-1.247868</x:v>
      </x:c>
      <x:c t="n" s="0">
        <x:v>8.306211</x:v>
      </x:c>
      <x:c t="n" s="0">
        <x:v>7.723837</x:v>
      </x:c>
      <x:c t="n" s="0">
        <x:v>13.60635</x:v>
      </x:c>
      <x:c t="n" s="0">
        <x:v>15.15593</x:v>
      </x:c>
      <x:c t="n" s="0">
        <x:v>20.15806</x:v>
      </x:c>
      <x:c t="n" s="0">
        <x:v>17.27774</x:v>
      </x:c>
      <x:c t="n" s="0">
        <x:v>20.88965</x:v>
      </x:c>
      <x:c t="n" s="0">
        <x:v>20.40255</x:v>
      </x:c>
      <x:c t="n" s="0">
        <x:v>22.37996</x:v>
      </x:c>
      <x:c t="n" s="0">
        <x:v>23.00866</x:v>
      </x:c>
      <x:c t="n" s="0">
        <x:v>25.33345</x:v>
      </x:c>
      <x:c t="n" s="0">
        <x:v>25.53213</x:v>
      </x:c>
      <x:c t="n" s="0">
        <x:v>25.94087</x:v>
      </x:c>
      <x:c t="n" s="0">
        <x:v>27.23227</x:v>
      </x:c>
      <x:c t="n" s="0">
        <x:v>26.54678</x:v>
      </x:c>
      <x:c t="n" s="0">
        <x:v>26.0229</x:v>
      </x:c>
      <x:c t="n" s="0">
        <x:v>26.9227</x:v>
      </x:c>
      <x:c t="n" s="0">
        <x:v>25.50793</x:v>
      </x:c>
      <x:c t="n" s="0">
        <x:v>23.79434</x:v>
      </x:c>
      <x:c t="n" s="0">
        <x:v>20.31256</x:v>
      </x:c>
      <x:c t="n" s="0">
        <x:v>18.45867</x:v>
      </x:c>
      <x:c t="n" s="0">
        <x:v>23.80717</x:v>
      </x:c>
      <x:c t="n" s="0">
        <x:v>18.70115</x:v>
      </x:c>
      <x:c t="n" s="0">
        <x:v>19.91496</x:v>
      </x:c>
      <x:c t="n" s="0">
        <x:v>12.91686</x:v>
      </x:c>
      <x:c t="n" s="0">
        <x:v>12.15748</x:v>
      </x:c>
      <x:c t="n" s="0">
        <x:v>6.913549</x:v>
      </x:c>
      <x:c t="n" s="0">
        <x:v>4.846408</x:v>
      </x:c>
      <x:c t="n" s="0">
        <x:v>6.628799</x:v>
      </x:c>
      <x:c t="n" s="0">
        <x:v>3.671838</x:v>
      </x:c>
      <x:c t="n" s="0">
        <x:v>-12.24823</x:v>
      </x:c>
      <x:c t="n" s="0">
        <x:v>-3.517608</x:v>
      </x:c>
      <x:c t="n" s="0">
        <x:v>-2.958179</x:v>
      </x:c>
      <x:c t="n" s="0">
        <x:v>1.581864</x:v>
      </x:c>
      <x:c t="n" s="0">
        <x:v>5.398941</x:v>
      </x:c>
      <x:c t="n" s="0">
        <x:v>1.969971</x:v>
      </x:c>
      <x:c t="n" s="0">
        <x:v>3.145216</x:v>
      </x:c>
      <x:c t="n" s="0">
        <x:v>8.983863</x:v>
      </x:c>
      <x:c t="n" s="0">
        <x:v>15.59352</x:v>
      </x:c>
      <x:c t="n" s="0">
        <x:v>-1.423312</x:v>
      </x:c>
      <x:c t="n" s="0">
        <x:v>22.83939</x:v>
      </x:c>
      <x:c t="n" s="0">
        <x:v>8.638918</x:v>
      </x:c>
      <x:c t="n" s="0">
        <x:v>22.14733</x:v>
      </x:c>
      <x:c t="n" s="0">
        <x:v>18.68197</x:v>
      </x:c>
      <x:c t="n" s="0">
        <x:v>10.54887</x:v>
      </x:c>
      <x:c t="n" s="0">
        <x:v>26.7272</x:v>
      </x:c>
      <x:c t="n" s="0">
        <x:v>26.69417</x:v>
      </x:c>
      <x:c t="n" s="0">
        <x:v>25.73366</x:v>
      </x:c>
      <x:c t="n" s="0">
        <x:v>25.46409</x:v>
      </x:c>
      <x:c t="n" s="0">
        <x:v>28.95198</x:v>
      </x:c>
      <x:c t="n" s="0">
        <x:v>28.12172</x:v>
      </x:c>
      <x:c t="n" s="0">
        <x:v>26.44318</x:v>
      </x:c>
      <x:c t="n" s="0">
        <x:v>27.28551</x:v>
      </x:c>
      <x:c t="n" s="0">
        <x:v>21.34133</x:v>
      </x:c>
      <x:c t="n" s="0">
        <x:v>21.49283</x:v>
      </x:c>
      <x:c t="n" s="0">
        <x:v>20.74907</x:v>
      </x:c>
      <x:c t="n" s="0">
        <x:v>17.37821</x:v>
      </x:c>
      <x:c t="n" s="0">
        <x:v>25.71784</x:v>
      </x:c>
      <x:c t="n" s="0">
        <x:v>16.4936</x:v>
      </x:c>
      <x:c t="n" s="0">
        <x:v>17.43971</x:v>
      </x:c>
      <x:c t="n" s="0">
        <x:v>11.18005</x:v>
      </x:c>
      <x:c t="n" s="0">
        <x:v>9.004215</x:v>
      </x:c>
      <x:c t="n" s="0">
        <x:v>6.430269</x:v>
      </x:c>
      <x:c t="n" s="0">
        <x:v>4.93147</x:v>
      </x:c>
      <x:c t="n" s="0">
        <x:v>7.355974</x:v>
      </x:c>
      <x:c t="n" s="0">
        <x:v>3.851821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43944.3547685185</x:v>
      </x:c>
      <x:c t="n" s="7">
        <x:v>43944.3547685185</x:v>
      </x:c>
      <x:c t="n" s="0">
        <x:v>36.67833</x:v>
      </x:c>
      <x:c t="n" s="0">
        <x:v>54.20069</x:v>
      </x:c>
      <x:c t="n" s="0">
        <x:v>64.85033</x:v>
      </x:c>
      <x:c t="n" s="0">
        <x:v>70.98946</x:v>
      </x:c>
      <x:c t="n" s="0">
        <x:v>-14.64866</x:v>
      </x:c>
      <x:c t="n" s="0">
        <x:v>-3.758512</x:v>
      </x:c>
      <x:c t="n" s="0">
        <x:v>4.395115</x:v>
      </x:c>
      <x:c t="n" s="0">
        <x:v>1.222042</x:v>
      </x:c>
      <x:c t="n" s="0">
        <x:v>3.80544</x:v>
      </x:c>
      <x:c t="n" s="0">
        <x:v>1.18114</x:v>
      </x:c>
      <x:c t="n" s="0">
        <x:v>7.84142</x:v>
      </x:c>
      <x:c t="n" s="0">
        <x:v>8.088304</x:v>
      </x:c>
      <x:c t="n" s="0">
        <x:v>13.95944</x:v>
      </x:c>
      <x:c t="n" s="0">
        <x:v>14.48692</x:v>
      </x:c>
      <x:c t="n" s="0">
        <x:v>20.05205</x:v>
      </x:c>
      <x:c t="n" s="0">
        <x:v>16.69283</x:v>
      </x:c>
      <x:c t="n" s="0">
        <x:v>20.46549</x:v>
      </x:c>
      <x:c t="n" s="0">
        <x:v>20.1263</x:v>
      </x:c>
      <x:c t="n" s="0">
        <x:v>22.31445</x:v>
      </x:c>
      <x:c t="n" s="0">
        <x:v>23.17524</x:v>
      </x:c>
      <x:c t="n" s="0">
        <x:v>25.4908</x:v>
      </x:c>
      <x:c t="n" s="0">
        <x:v>25.40687</x:v>
      </x:c>
      <x:c t="n" s="0">
        <x:v>26.0896</x:v>
      </x:c>
      <x:c t="n" s="0">
        <x:v>27.09994</x:v>
      </x:c>
      <x:c t="n" s="0">
        <x:v>27.06878</x:v>
      </x:c>
      <x:c t="n" s="0">
        <x:v>26.06285</x:v>
      </x:c>
      <x:c t="n" s="0">
        <x:v>26.85623</x:v>
      </x:c>
      <x:c t="n" s="0">
        <x:v>25.42308</x:v>
      </x:c>
      <x:c t="n" s="0">
        <x:v>23.43946</x:v>
      </x:c>
      <x:c t="n" s="0">
        <x:v>20.34933</x:v>
      </x:c>
      <x:c t="n" s="0">
        <x:v>18.41164</x:v>
      </x:c>
      <x:c t="n" s="0">
        <x:v>25.7486</x:v>
      </x:c>
      <x:c t="n" s="0">
        <x:v>18.62159</x:v>
      </x:c>
      <x:c t="n" s="0">
        <x:v>19.83235</x:v>
      </x:c>
      <x:c t="n" s="0">
        <x:v>12.87805</x:v>
      </x:c>
      <x:c t="n" s="0">
        <x:v>12.07682</x:v>
      </x:c>
      <x:c t="n" s="0">
        <x:v>6.813063</x:v>
      </x:c>
      <x:c t="n" s="0">
        <x:v>4.975387</x:v>
      </x:c>
      <x:c t="n" s="0">
        <x:v>6.639295</x:v>
      </x:c>
      <x:c t="n" s="0">
        <x:v>3.734059</x:v>
      </x:c>
      <x:c t="n" s="0">
        <x:v>-12.24823</x:v>
      </x:c>
      <x:c t="n" s="0">
        <x:v>-3.517608</x:v>
      </x:c>
      <x:c t="n" s="0">
        <x:v>-2.958179</x:v>
      </x:c>
      <x:c t="n" s="0">
        <x:v>1.581864</x:v>
      </x:c>
      <x:c t="n" s="0">
        <x:v>5.398941</x:v>
      </x:c>
      <x:c t="n" s="0">
        <x:v>6.629601</x:v>
      </x:c>
      <x:c t="n" s="0">
        <x:v>3.145216</x:v>
      </x:c>
      <x:c t="n" s="0">
        <x:v>10.35563</x:v>
      </x:c>
      <x:c t="n" s="0">
        <x:v>15.59352</x:v>
      </x:c>
      <x:c t="n" s="0">
        <x:v>-1.423312</x:v>
      </x:c>
      <x:c t="n" s="0">
        <x:v>16.85884</x:v>
      </x:c>
      <x:c t="n" s="0">
        <x:v>12.94884</x:v>
      </x:c>
      <x:c t="n" s="0">
        <x:v>16.4836</x:v>
      </x:c>
      <x:c t="n" s="0">
        <x:v>17.57867</x:v>
      </x:c>
      <x:c t="n" s="0">
        <x:v>23.16071</x:v>
      </x:c>
      <x:c t="n" s="0">
        <x:v>23.4262</x:v>
      </x:c>
      <x:c t="n" s="0">
        <x:v>24.67234</x:v>
      </x:c>
      <x:c t="n" s="0">
        <x:v>23.53955</x:v>
      </x:c>
      <x:c t="n" s="0">
        <x:v>27.53083</x:v>
      </x:c>
      <x:c t="n" s="0">
        <x:v>24.73896</x:v>
      </x:c>
      <x:c t="n" s="0">
        <x:v>30.42582</x:v>
      </x:c>
      <x:c t="n" s="0">
        <x:v>25.78298</x:v>
      </x:c>
      <x:c t="n" s="0">
        <x:v>27.33496</x:v>
      </x:c>
      <x:c t="n" s="0">
        <x:v>24.99197</x:v>
      </x:c>
      <x:c t="n" s="0">
        <x:v>20.38664</x:v>
      </x:c>
      <x:c t="n" s="0">
        <x:v>20.90901</x:v>
      </x:c>
      <x:c t="n" s="0">
        <x:v>18.46129</x:v>
      </x:c>
      <x:c t="n" s="0">
        <x:v>30.07359</x:v>
      </x:c>
      <x:c t="n" s="0">
        <x:v>17.90859</x:v>
      </x:c>
      <x:c t="n" s="0">
        <x:v>19.40962</x:v>
      </x:c>
      <x:c t="n" s="0">
        <x:v>12.63143</x:v>
      </x:c>
      <x:c t="n" s="0">
        <x:v>11.68001</x:v>
      </x:c>
      <x:c t="n" s="0">
        <x:v>6.681458</x:v>
      </x:c>
      <x:c t="n" s="0">
        <x:v>4.706112</x:v>
      </x:c>
      <x:c t="n" s="0">
        <x:v>6.746183</x:v>
      </x:c>
      <x:c t="n" s="0">
        <x:v>3.336506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43944.3547685185</x:v>
      </x:c>
      <x:c t="n" s="7">
        <x:v>43944.3547685185</x:v>
      </x:c>
      <x:c t="n" s="0">
        <x:v>36.943</x:v>
      </x:c>
      <x:c t="n" s="0">
        <x:v>54.20069</x:v>
      </x:c>
      <x:c t="n" s="0">
        <x:v>63.4877</x:v>
      </x:c>
      <x:c t="n" s="0">
        <x:v>68.79222</x:v>
      </x:c>
      <x:c t="n" s="0">
        <x:v>-14.20437</x:v>
      </x:c>
      <x:c t="n" s="0">
        <x:v>-3.722505</x:v>
      </x:c>
      <x:c t="n" s="0">
        <x:v>3.844254</x:v>
      </x:c>
      <x:c t="n" s="0">
        <x:v>1.276461</x:v>
      </x:c>
      <x:c t="n" s="0">
        <x:v>4.077745</x:v>
      </x:c>
      <x:c t="n" s="0">
        <x:v>2.535189</x:v>
      </x:c>
      <x:c t="n" s="0">
        <x:v>7.400847</x:v>
      </x:c>
      <x:c t="n" s="0">
        <x:v>8.757922</x:v>
      </x:c>
      <x:c t="n" s="0">
        <x:v>14.01193</x:v>
      </x:c>
      <x:c t="n" s="0">
        <x:v>14.31858</x:v>
      </x:c>
      <x:c t="n" s="0">
        <x:v>19.56726</x:v>
      </x:c>
      <x:c t="n" s="0">
        <x:v>17.30376</x:v>
      </x:c>
      <x:c t="n" s="0">
        <x:v>20.06725</x:v>
      </x:c>
      <x:c t="n" s="0">
        <x:v>19.76949</x:v>
      </x:c>
      <x:c t="n" s="0">
        <x:v>22.46654</x:v>
      </x:c>
      <x:c t="n" s="0">
        <x:v>23.23744</x:v>
      </x:c>
      <x:c t="n" s="0">
        <x:v>25.23732</x:v>
      </x:c>
      <x:c t="n" s="0">
        <x:v>25.20418</x:v>
      </x:c>
      <x:c t="n" s="0">
        <x:v>26.91525</x:v>
      </x:c>
      <x:c t="n" s="0">
        <x:v>26.61122</x:v>
      </x:c>
      <x:c t="n" s="0">
        <x:v>27.00951</x:v>
      </x:c>
      <x:c t="n" s="0">
        <x:v>26.39889</x:v>
      </x:c>
      <x:c t="n" s="0">
        <x:v>26.80056</x:v>
      </x:c>
      <x:c t="n" s="0">
        <x:v>25.95873</x:v>
      </x:c>
      <x:c t="n" s="0">
        <x:v>23.37363</x:v>
      </x:c>
      <x:c t="n" s="0">
        <x:v>20.21042</x:v>
      </x:c>
      <x:c t="n" s="0">
        <x:v>18.40986</x:v>
      </x:c>
      <x:c t="n" s="0">
        <x:v>25.27008</x:v>
      </x:c>
      <x:c t="n" s="0">
        <x:v>18.40281</x:v>
      </x:c>
      <x:c t="n" s="0">
        <x:v>19.83218</x:v>
      </x:c>
      <x:c t="n" s="0">
        <x:v>12.84476</x:v>
      </x:c>
      <x:c t="n" s="0">
        <x:v>11.95617</x:v>
      </x:c>
      <x:c t="n" s="0">
        <x:v>7.041878</x:v>
      </x:c>
      <x:c t="n" s="0">
        <x:v>5.06928</x:v>
      </x:c>
      <x:c t="n" s="0">
        <x:v>6.541111</x:v>
      </x:c>
      <x:c t="n" s="0">
        <x:v>3.609077</x:v>
      </x:c>
      <x:c t="n" s="0">
        <x:v>-12.24823</x:v>
      </x:c>
      <x:c t="n" s="0">
        <x:v>-3.517608</x:v>
      </x:c>
      <x:c t="n" s="0">
        <x:v>-2.958179</x:v>
      </x:c>
      <x:c t="n" s="0">
        <x:v>1.581864</x:v>
      </x:c>
      <x:c t="n" s="0">
        <x:v>5.398941</x:v>
      </x:c>
      <x:c t="n" s="0">
        <x:v>6.629601</x:v>
      </x:c>
      <x:c t="n" s="0">
        <x:v>3.145216</x:v>
      </x:c>
      <x:c t="n" s="0">
        <x:v>11.39653</x:v>
      </x:c>
      <x:c t="n" s="0">
        <x:v>13.58693</x:v>
      </x:c>
      <x:c t="n" s="0">
        <x:v>14.72306</x:v>
      </x:c>
      <x:c t="n" s="0">
        <x:v>14.46814</x:v>
      </x:c>
      <x:c t="n" s="0">
        <x:v>20.27695</x:v>
      </x:c>
      <x:c t="n" s="0">
        <x:v>16.70068</x:v>
      </x:c>
      <x:c t="n" s="0">
        <x:v>16.75089</x:v>
      </x:c>
      <x:c t="n" s="0">
        <x:v>22.31729</x:v>
      </x:c>
      <x:c t="n" s="0">
        <x:v>23.63212</x:v>
      </x:c>
      <x:c t="n" s="0">
        <x:v>24.76581</x:v>
      </x:c>
      <x:c t="n" s="0">
        <x:v>23.40712</x:v>
      </x:c>
      <x:c t="n" s="0">
        <x:v>29.89901</x:v>
      </x:c>
      <x:c t="n" s="0">
        <x:v>22.77455</x:v>
      </x:c>
      <x:c t="n" s="0">
        <x:v>22.1064</x:v>
      </x:c>
      <x:c t="n" s="0">
        <x:v>28.05143</x:v>
      </x:c>
      <x:c t="n" s="0">
        <x:v>27.53187</x:v>
      </x:c>
      <x:c t="n" s="0">
        <x:v>27.94218</x:v>
      </x:c>
      <x:c t="n" s="0">
        <x:v>22.76937</x:v>
      </x:c>
      <x:c t="n" s="0">
        <x:v>18.75477</x:v>
      </x:c>
      <x:c t="n" s="0">
        <x:v>19.40781</x:v>
      </x:c>
      <x:c t="n" s="0">
        <x:v>21.24554</x:v>
      </x:c>
      <x:c t="n" s="0">
        <x:v>17.32193</x:v>
      </x:c>
      <x:c t="n" s="0">
        <x:v>20.90469</x:v>
      </x:c>
      <x:c t="n" s="0">
        <x:v>12.30001</x:v>
      </x:c>
      <x:c t="n" s="0">
        <x:v>11.1989</x:v>
      </x:c>
      <x:c t="n" s="0">
        <x:v>8.242811</x:v>
      </x:c>
      <x:c t="n" s="0">
        <x:v>6.31771</x:v>
      </x:c>
      <x:c t="n" s="0">
        <x:v>5.358341</x:v>
      </x:c>
      <x:c t="n" s="0">
        <x:v>3.193579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43944.3547685185</x:v>
      </x:c>
      <x:c t="n" s="7">
        <x:v>43944.3547685185</x:v>
      </x:c>
      <x:c t="n" s="0">
        <x:v>36.72455</x:v>
      </x:c>
      <x:c t="n" s="0">
        <x:v>54.20069</x:v>
      </x:c>
      <x:c t="n" s="0">
        <x:v>61.18095</x:v>
      </x:c>
      <x:c t="n" s="0">
        <x:v>67.13596</x:v>
      </x:c>
      <x:c t="n" s="0">
        <x:v>-13.8579</x:v>
      </x:c>
      <x:c t="n" s="0">
        <x:v>-3.898438</x:v>
      </x:c>
      <x:c t="n" s="0">
        <x:v>3.244526</x:v>
      </x:c>
      <x:c t="n" s="0">
        <x:v>0.9985173</x:v>
      </x:c>
      <x:c t="n" s="0">
        <x:v>4.297504</x:v>
      </x:c>
      <x:c t="n" s="0">
        <x:v>3.429851</x:v>
      </x:c>
      <x:c t="n" s="0">
        <x:v>6.888807</x:v>
      </x:c>
      <x:c t="n" s="0">
        <x:v>9.257962</x:v>
      </x:c>
      <x:c t="n" s="0">
        <x:v>13.83681</x:v>
      </x:c>
      <x:c t="n" s="0">
        <x:v>14.59762</x:v>
      </x:c>
      <x:c t="n" s="0">
        <x:v>19.10555</x:v>
      </x:c>
      <x:c t="n" s="0">
        <x:v>17.88609</x:v>
      </x:c>
      <x:c t="n" s="0">
        <x:v>19.80386</x:v>
      </x:c>
      <x:c t="n" s="0">
        <x:v>19.21975</x:v>
      </x:c>
      <x:c t="n" s="0">
        <x:v>22.03847</x:v>
      </x:c>
      <x:c t="n" s="0">
        <x:v>23.16172</x:v>
      </x:c>
      <x:c t="n" s="0">
        <x:v>25.40712</x:v>
      </x:c>
      <x:c t="n" s="0">
        <x:v>25.12112</x:v>
      </x:c>
      <x:c t="n" s="0">
        <x:v>26.96314</x:v>
      </x:c>
      <x:c t="n" s="0">
        <x:v>26.63809</x:v>
      </x:c>
      <x:c t="n" s="0">
        <x:v>26.66118</x:v>
      </x:c>
      <x:c t="n" s="0">
        <x:v>26.08862</x:v>
      </x:c>
      <x:c t="n" s="0">
        <x:v>26.81076</x:v>
      </x:c>
      <x:c t="n" s="0">
        <x:v>25.76626</x:v>
      </x:c>
      <x:c t="n" s="0">
        <x:v>23.47607</x:v>
      </x:c>
      <x:c t="n" s="0">
        <x:v>20.69029</x:v>
      </x:c>
      <x:c t="n" s="0">
        <x:v>18.44195</x:v>
      </x:c>
      <x:c t="n" s="0">
        <x:v>24.77474</x:v>
      </x:c>
      <x:c t="n" s="0">
        <x:v>18.36204</x:v>
      </x:c>
      <x:c t="n" s="0">
        <x:v>20.20261</x:v>
      </x:c>
      <x:c t="n" s="0">
        <x:v>13.35915</x:v>
      </x:c>
      <x:c t="n" s="0">
        <x:v>12.28277</x:v>
      </x:c>
      <x:c t="n" s="0">
        <x:v>7.165625</x:v>
      </x:c>
      <x:c t="n" s="0">
        <x:v>5.489207</x:v>
      </x:c>
      <x:c t="n" s="0">
        <x:v>6.694355</x:v>
      </x:c>
      <x:c t="n" s="0">
        <x:v>3.542888</x:v>
      </x:c>
      <x:c t="n" s="0">
        <x:v>-12.24823</x:v>
      </x:c>
      <x:c t="n" s="0">
        <x:v>-5.849822</x:v>
      </x:c>
      <x:c t="n" s="0">
        <x:v>-6.957006</x:v>
      </x:c>
      <x:c t="n" s="0">
        <x:v>-2.744619</x:v>
      </x:c>
      <x:c t="n" s="0">
        <x:v>5.398941</x:v>
      </x:c>
      <x:c t="n" s="0">
        <x:v>6.629601</x:v>
      </x:c>
      <x:c t="n" s="0">
        <x:v>0.1587962</x:v>
      </x:c>
      <x:c t="n" s="0">
        <x:v>11.20809</x:v>
      </x:c>
      <x:c t="n" s="0">
        <x:v>12.64074</x:v>
      </x:c>
      <x:c t="n" s="0">
        <x:v>15.946</x:v>
      </x:c>
      <x:c t="n" s="0">
        <x:v>14.46814</x:v>
      </x:c>
      <x:c t="n" s="0">
        <x:v>20.27695</x:v>
      </x:c>
      <x:c t="n" s="0">
        <x:v>17.97589</x:v>
      </x:c>
      <x:c t="n" s="0">
        <x:v>8.378649</x:v>
      </x:c>
      <x:c t="n" s="0">
        <x:v>17.99311</x:v>
      </x:c>
      <x:c t="n" s="0">
        <x:v>22.19707</x:v>
      </x:c>
      <x:c t="n" s="0">
        <x:v>26.2449</x:v>
      </x:c>
      <x:c t="n" s="0">
        <x:v>24.96954</x:v>
      </x:c>
      <x:c t="n" s="0">
        <x:v>25.86052</x:v>
      </x:c>
      <x:c t="n" s="0">
        <x:v>27.20179</x:v>
      </x:c>
      <x:c t="n" s="0">
        <x:v>25.6069</x:v>
      </x:c>
      <x:c t="n" s="0">
        <x:v>21.7203</x:v>
      </x:c>
      <x:c t="n" s="0">
        <x:v>25.86827</x:v>
      </x:c>
      <x:c t="n" s="0">
        <x:v>25.89954</x:v>
      </x:c>
      <x:c t="n" s="0">
        <x:v>24.66429</x:v>
      </x:c>
      <x:c t="n" s="0">
        <x:v>22.93225</x:v>
      </x:c>
      <x:c t="n" s="0">
        <x:v>16.71259</x:v>
      </x:c>
      <x:c t="n" s="0">
        <x:v>19.47294</x:v>
      </x:c>
      <x:c t="n" s="0">
        <x:v>19.35247</x:v>
      </x:c>
      <x:c t="n" s="0">
        <x:v>21.53532</x:v>
      </x:c>
      <x:c t="n" s="0">
        <x:v>15.82428</x:v>
      </x:c>
      <x:c t="n" s="0">
        <x:v>13.87972</x:v>
      </x:c>
      <x:c t="n" s="0">
        <x:v>7.924132</x:v>
      </x:c>
      <x:c t="n" s="0">
        <x:v>7.33104</x:v>
      </x:c>
      <x:c t="n" s="0">
        <x:v>7.541417</x:v>
      </x:c>
      <x:c t="n" s="0">
        <x:v>3.484122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43944.3547685185</x:v>
      </x:c>
      <x:c t="n" s="7">
        <x:v>43944.3547685185</x:v>
      </x:c>
      <x:c t="n" s="0">
        <x:v>36.47881</x:v>
      </x:c>
      <x:c t="n" s="0">
        <x:v>54.20069</x:v>
      </x:c>
      <x:c t="n" s="0">
        <x:v>64.61201</x:v>
      </x:c>
      <x:c t="n" s="0">
        <x:v>70.79352</x:v>
      </x:c>
      <x:c t="n" s="0">
        <x:v>-13.58243</x:v>
      </x:c>
      <x:c t="n" s="0">
        <x:v>-4.177773</x:v>
      </x:c>
      <x:c t="n" s="0">
        <x:v>2.614441</x:v>
      </x:c>
      <x:c t="n" s="0">
        <x:v>0.5440041</x:v>
      </x:c>
      <x:c t="n" s="0">
        <x:v>4.404227</x:v>
      </x:c>
      <x:c t="n" s="0">
        <x:v>4.07066</x:v>
      </x:c>
      <x:c t="n" s="0">
        <x:v>6.336786</x:v>
      </x:c>
      <x:c t="n" s="0">
        <x:v>9.349064</x:v>
      </x:c>
      <x:c t="n" s="0">
        <x:v>13.68144</x:v>
      </x:c>
      <x:c t="n" s="0">
        <x:v>14.8225</x:v>
      </x:c>
      <x:c t="n" s="0">
        <x:v>18.7839</x:v>
      </x:c>
      <x:c t="n" s="0">
        <x:v>18.32822</x:v>
      </x:c>
      <x:c t="n" s="0">
        <x:v>19.58041</x:v>
      </x:c>
      <x:c t="n" s="0">
        <x:v>18.54428</x:v>
      </x:c>
      <x:c t="n" s="0">
        <x:v>22.13409</x:v>
      </x:c>
      <x:c t="n" s="0">
        <x:v>23.57278</x:v>
      </x:c>
      <x:c t="n" s="0">
        <x:v>25.89106</x:v>
      </x:c>
      <x:c t="n" s="0">
        <x:v>24.90004</x:v>
      </x:c>
      <x:c t="n" s="0">
        <x:v>26.69468</x:v>
      </x:c>
      <x:c t="n" s="0">
        <x:v>26.822</x:v>
      </x:c>
      <x:c t="n" s="0">
        <x:v>27.00735</x:v>
      </x:c>
      <x:c t="n" s="0">
        <x:v>25.67327</x:v>
      </x:c>
      <x:c t="n" s="0">
        <x:v>27.00722</x:v>
      </x:c>
      <x:c t="n" s="0">
        <x:v>26.02335</x:v>
      </x:c>
      <x:c t="n" s="0">
        <x:v>23.88227</x:v>
      </x:c>
      <x:c t="n" s="0">
        <x:v>20.62123</x:v>
      </x:c>
      <x:c t="n" s="0">
        <x:v>18.22848</x:v>
      </x:c>
      <x:c t="n" s="0">
        <x:v>24.28346</x:v>
      </x:c>
      <x:c t="n" s="0">
        <x:v>18.58173</x:v>
      </x:c>
      <x:c t="n" s="0">
        <x:v>20.26067</x:v>
      </x:c>
      <x:c t="n" s="0">
        <x:v>13.29255</x:v>
      </x:c>
      <x:c t="n" s="0">
        <x:v>12.65667</x:v>
      </x:c>
      <x:c t="n" s="0">
        <x:v>7.299928</x:v>
      </x:c>
      <x:c t="n" s="0">
        <x:v>5.312464</x:v>
      </x:c>
      <x:c t="n" s="0">
        <x:v>6.961782</x:v>
      </x:c>
      <x:c t="n" s="0">
        <x:v>3.570799</x:v>
      </x:c>
      <x:c t="n" s="0">
        <x:v>-12.24823</x:v>
      </x:c>
      <x:c t="n" s="0">
        <x:v>-6.314908</x:v>
      </x:c>
      <x:c t="n" s="0">
        <x:v>-8.013219</x:v>
      </x:c>
      <x:c t="n" s="0">
        <x:v>-3.959399</x:v>
      </x:c>
      <x:c t="n" s="0">
        <x:v>4.107804</x:v>
      </x:c>
      <x:c t="n" s="0">
        <x:v>6.629601</x:v>
      </x:c>
      <x:c t="n" s="0">
        <x:v>-0.5027405</x:v>
      </x:c>
      <x:c t="n" s="0">
        <x:v>9.59398</x:v>
      </x:c>
      <x:c t="n" s="0">
        <x:v>12.64074</x:v>
      </x:c>
      <x:c t="n" s="0">
        <x:v>15.946</x:v>
      </x:c>
      <x:c t="n" s="0">
        <x:v>18.20312</x:v>
      </x:c>
      <x:c t="n" s="0">
        <x:v>20.27695</x:v>
      </x:c>
      <x:c t="n" s="0">
        <x:v>17.97589</x:v>
      </x:c>
      <x:c t="n" s="0">
        <x:v>7.171494</x:v>
      </x:c>
      <x:c t="n" s="0">
        <x:v>23.45623</x:v>
      </x:c>
      <x:c t="n" s="0">
        <x:v>26.6998</x:v>
      </x:c>
      <x:c t="n" s="0">
        <x:v>28.47384</x:v>
      </x:c>
      <x:c t="n" s="0">
        <x:v>24.53444</x:v>
      </x:c>
      <x:c t="n" s="0">
        <x:v>25.75903</x:v>
      </x:c>
      <x:c t="n" s="0">
        <x:v>27.55393</x:v>
      </x:c>
      <x:c t="n" s="0">
        <x:v>28.2291</x:v>
      </x:c>
      <x:c t="n" s="0">
        <x:v>21.79122</x:v>
      </x:c>
      <x:c t="n" s="0">
        <x:v>27.05083</x:v>
      </x:c>
      <x:c t="n" s="0">
        <x:v>27.01313</x:v>
      </x:c>
      <x:c t="n" s="0">
        <x:v>25.89902</x:v>
      </x:c>
      <x:c t="n" s="0">
        <x:v>18.3844</x:v>
      </x:c>
      <x:c t="n" s="0">
        <x:v>17.19906</x:v>
      </x:c>
      <x:c t="n" s="0">
        <x:v>18.71782</x:v>
      </x:c>
      <x:c t="n" s="0">
        <x:v>18.61674</x:v>
      </x:c>
      <x:c t="n" s="0">
        <x:v>23.25535</x:v>
      </x:c>
      <x:c t="n" s="0">
        <x:v>14.35571</x:v>
      </x:c>
      <x:c t="n" s="0">
        <x:v>16.02697</x:v>
      </x:c>
      <x:c t="n" s="0">
        <x:v>7.807667</x:v>
      </x:c>
      <x:c t="n" s="0">
        <x:v>3.664854</x:v>
      </x:c>
      <x:c t="n" s="0">
        <x:v>8.244261</x:v>
      </x:c>
      <x:c t="n" s="0">
        <x:v>3.483002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43944.3547685185</x:v>
      </x:c>
      <x:c t="n" s="7">
        <x:v>43944.3547685185</x:v>
      </x:c>
      <x:c t="n" s="0">
        <x:v>37.07005</x:v>
      </x:c>
      <x:c t="n" s="0">
        <x:v>54.20069</x:v>
      </x:c>
      <x:c t="n" s="0">
        <x:v>69.43852</x:v>
      </x:c>
      <x:c t="n" s="0">
        <x:v>72.25479</x:v>
      </x:c>
      <x:c t="n" s="0">
        <x:v>-13.36026</x:v>
      </x:c>
      <x:c t="n" s="0">
        <x:v>-4.431439</x:v>
      </x:c>
      <x:c t="n" s="0">
        <x:v>1.992913</x:v>
      </x:c>
      <x:c t="n" s="0">
        <x:v>0.1142179</x:v>
      </x:c>
      <x:c t="n" s="0">
        <x:v>4.002722</x:v>
      </x:c>
      <x:c t="n" s="0">
        <x:v>4.551803</x:v>
      </x:c>
      <x:c t="n" s="0">
        <x:v>5.802518</x:v>
      </x:c>
      <x:c t="n" s="0">
        <x:v>9.385689</x:v>
      </x:c>
      <x:c t="n" s="0">
        <x:v>13.44741</x:v>
      </x:c>
      <x:c t="n" s="0">
        <x:v>14.93693</x:v>
      </x:c>
      <x:c t="n" s="0">
        <x:v>19.21557</x:v>
      </x:c>
      <x:c t="n" s="0">
        <x:v>18.13974</x:v>
      </x:c>
      <x:c t="n" s="0">
        <x:v>19.27888</x:v>
      </x:c>
      <x:c t="n" s="0">
        <x:v>18.16097</x:v>
      </x:c>
      <x:c t="n" s="0">
        <x:v>22.45615</x:v>
      </x:c>
      <x:c t="n" s="0">
        <x:v>24.341</x:v>
      </x:c>
      <x:c t="n" s="0">
        <x:v>25.56547</x:v>
      </x:c>
      <x:c t="n" s="0">
        <x:v>25.02626</x:v>
      </x:c>
      <x:c t="n" s="0">
        <x:v>26.44546</x:v>
      </x:c>
      <x:c t="n" s="0">
        <x:v>26.73735</x:v>
      </x:c>
      <x:c t="n" s="0">
        <x:v>26.82721</x:v>
      </x:c>
      <x:c t="n" s="0">
        <x:v>25.65279</x:v>
      </x:c>
      <x:c t="n" s="0">
        <x:v>26.44297</x:v>
      </x:c>
      <x:c t="n" s="0">
        <x:v>25.84483</x:v>
      </x:c>
      <x:c t="n" s="0">
        <x:v>23.93723</x:v>
      </x:c>
      <x:c t="n" s="0">
        <x:v>20.34327</x:v>
      </x:c>
      <x:c t="n" s="0">
        <x:v>17.87517</x:v>
      </x:c>
      <x:c t="n" s="0">
        <x:v>23.95685</x:v>
      </x:c>
      <x:c t="n" s="0">
        <x:v>18.48034</x:v>
      </x:c>
      <x:c t="n" s="0">
        <x:v>21.7637</x:v>
      </x:c>
      <x:c t="n" s="0">
        <x:v>13.90711</x:v>
      </x:c>
      <x:c t="n" s="0">
        <x:v>13.19344</x:v>
      </x:c>
      <x:c t="n" s="0">
        <x:v>7.281919</x:v>
      </x:c>
      <x:c t="n" s="0">
        <x:v>5.263863</x:v>
      </x:c>
      <x:c t="n" s="0">
        <x:v>7.024372</x:v>
      </x:c>
      <x:c t="n" s="0">
        <x:v>3.52303</x:v>
      </x:c>
      <x:c t="n" s="0">
        <x:v>-12.24823</x:v>
      </x:c>
      <x:c t="n" s="0">
        <x:v>-6.314908</x:v>
      </x:c>
      <x:c t="n" s="0">
        <x:v>-8.013219</x:v>
      </x:c>
      <x:c t="n" s="0">
        <x:v>-3.959399</x:v>
      </x:c>
      <x:c t="n" s="0">
        <x:v>0.3709899</x:v>
      </x:c>
      <x:c t="n" s="0">
        <x:v>6.629601</x:v>
      </x:c>
      <x:c t="n" s="0">
        <x:v>-0.5027405</x:v>
      </x:c>
      <x:c t="n" s="0">
        <x:v>9.59398</x:v>
      </x:c>
      <x:c t="n" s="0">
        <x:v>11.12119</x:v>
      </x:c>
      <x:c t="n" s="0">
        <x:v>15.42305</x:v>
      </x:c>
      <x:c t="n" s="0">
        <x:v>21.1288</x:v>
      </x:c>
      <x:c t="n" s="0">
        <x:v>14.81289</x:v>
      </x:c>
      <x:c t="n" s="0">
        <x:v>16.33619</x:v>
      </x:c>
      <x:c t="n" s="0">
        <x:v>15.30964</x:v>
      </x:c>
      <x:c t="n" s="0">
        <x:v>24.77382</x:v>
      </x:c>
      <x:c t="n" s="0">
        <x:v>26.14892</x:v>
      </x:c>
      <x:c t="n" s="0">
        <x:v>15.6968</x:v>
      </x:c>
      <x:c t="n" s="0">
        <x:v>24.22086</x:v>
      </x:c>
      <x:c t="n" s="0">
        <x:v>23.72568</x:v>
      </x:c>
      <x:c t="n" s="0">
        <x:v>26.31845</x:v>
      </x:c>
      <x:c t="n" s="0">
        <x:v>25.40017</x:v>
      </x:c>
      <x:c t="n" s="0">
        <x:v>27.04434</x:v>
      </x:c>
      <x:c t="n" s="0">
        <x:v>27.93047</x:v>
      </x:c>
      <x:c t="n" s="0">
        <x:v>23.28218</x:v>
      </x:c>
      <x:c t="n" s="0">
        <x:v>23.87326</x:v>
      </x:c>
      <x:c t="n" s="0">
        <x:v>17.80903</x:v>
      </x:c>
      <x:c t="n" s="0">
        <x:v>15.07164</x:v>
      </x:c>
      <x:c t="n" s="0">
        <x:v>20.92104</x:v>
      </x:c>
      <x:c t="n" s="0">
        <x:v>18.14871</x:v>
      </x:c>
      <x:c t="n" s="0">
        <x:v>25.85501</x:v>
      </x:c>
      <x:c t="n" s="0">
        <x:v>15.88826</x:v>
      </x:c>
      <x:c t="n" s="0">
        <x:v>13.25201</x:v>
      </x:c>
      <x:c t="n" s="0">
        <x:v>7.087976</x:v>
      </x:c>
      <x:c t="n" s="0">
        <x:v>5.005468</x:v>
      </x:c>
      <x:c t="n" s="0">
        <x:v>7.041039</x:v>
      </x:c>
      <x:c t="n" s="0">
        <x:v>3.142365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43944.3547685185</x:v>
      </x:c>
      <x:c t="n" s="7">
        <x:v>43944.3547685185</x:v>
      </x:c>
      <x:c t="n" s="0">
        <x:v>35.60916</x:v>
      </x:c>
      <x:c t="n" s="0">
        <x:v>54.20069</x:v>
      </x:c>
      <x:c t="n" s="0">
        <x:v>65.68114</x:v>
      </x:c>
      <x:c t="n" s="0">
        <x:v>69.90714</x:v>
      </x:c>
      <x:c t="n" s="0">
        <x:v>-13.17913</x:v>
      </x:c>
      <x:c t="n" s="0">
        <x:v>-4.660459</x:v>
      </x:c>
      <x:c t="n" s="0">
        <x:v>1.381115</x:v>
      </x:c>
      <x:c t="n" s="0">
        <x:v>-0.2898315</x:v>
      </x:c>
      <x:c t="n" s="0">
        <x:v>3.627745</x:v>
      </x:c>
      <x:c t="n" s="0">
        <x:v>4.924323</x:v>
      </x:c>
      <x:c t="n" s="0">
        <x:v>5.287638</x:v>
      </x:c>
      <x:c t="n" s="0">
        <x:v>9.416724</x:v>
      </x:c>
      <x:c t="n" s="0">
        <x:v>13.07578</x:v>
      </x:c>
      <x:c t="n" s="0">
        <x:v>15.01137</x:v>
      </x:c>
      <x:c t="n" s="0">
        <x:v>19.55304</x:v>
      </x:c>
      <x:c t="n" s="0">
        <x:v>17.78649</x:v>
      </x:c>
      <x:c t="n" s="0">
        <x:v>18.90173</x:v>
      </x:c>
      <x:c t="n" s="0">
        <x:v>18.00321</x:v>
      </x:c>
      <x:c t="n" s="0">
        <x:v>23.28938</x:v>
      </x:c>
      <x:c t="n" s="0">
        <x:v>24.08674</x:v>
      </x:c>
      <x:c t="n" s="0">
        <x:v>25.07561</x:v>
      </x:c>
      <x:c t="n" s="0">
        <x:v>24.72268</x:v>
      </x:c>
      <x:c t="n" s="0">
        <x:v>26.05663</x:v>
      </x:c>
      <x:c t="n" s="0">
        <x:v>27.3564</x:v>
      </x:c>
      <x:c t="n" s="0">
        <x:v>26.45157</x:v>
      </x:c>
      <x:c t="n" s="0">
        <x:v>26.71127</x:v>
      </x:c>
      <x:c t="n" s="0">
        <x:v>27.03997</x:v>
      </x:c>
      <x:c t="n" s="0">
        <x:v>25.44572</x:v>
      </x:c>
      <x:c t="n" s="0">
        <x:v>23.81153</x:v>
      </x:c>
      <x:c t="n" s="0">
        <x:v>20.07709</x:v>
      </x:c>
      <x:c t="n" s="0">
        <x:v>18.04499</x:v>
      </x:c>
      <x:c t="n" s="0">
        <x:v>23.41519</x:v>
      </x:c>
      <x:c t="n" s="0">
        <x:v>18.85652</x:v>
      </x:c>
      <x:c t="n" s="0">
        <x:v>22.93945</x:v>
      </x:c>
      <x:c t="n" s="0">
        <x:v>14.15459</x:v>
      </x:c>
      <x:c t="n" s="0">
        <x:v>12.97247</x:v>
      </x:c>
      <x:c t="n" s="0">
        <x:v>7.287724</x:v>
      </x:c>
      <x:c t="n" s="0">
        <x:v>4.981556</x:v>
      </x:c>
      <x:c t="n" s="0">
        <x:v>7.001005</x:v>
      </x:c>
      <x:c t="n" s="0">
        <x:v>3.639102</x:v>
      </x:c>
      <x:c t="n" s="0">
        <x:v>-12.24823</x:v>
      </x:c>
      <x:c t="n" s="0">
        <x:v>-6.314908</x:v>
      </x:c>
      <x:c t="n" s="0">
        <x:v>-8.013219</x:v>
      </x:c>
      <x:c t="n" s="0">
        <x:v>-3.959399</x:v>
      </x:c>
      <x:c t="n" s="0">
        <x:v>0.3709899</x:v>
      </x:c>
      <x:c t="n" s="0">
        <x:v>6.629601</x:v>
      </x:c>
      <x:c t="n" s="0">
        <x:v>-0.5027405</x:v>
      </x:c>
      <x:c t="n" s="0">
        <x:v>9.59398</x:v>
      </x:c>
      <x:c t="n" s="0">
        <x:v>9.864006</x:v>
      </x:c>
      <x:c t="n" s="0">
        <x:v>15.42305</x:v>
      </x:c>
      <x:c t="n" s="0">
        <x:v>21.1288</x:v>
      </x:c>
      <x:c t="n" s="0">
        <x:v>14.81289</x:v>
      </x:c>
      <x:c t="n" s="0">
        <x:v>15.61551</x:v>
      </x:c>
      <x:c t="n" s="0">
        <x:v>18.89026</x:v>
      </x:c>
      <x:c t="n" s="0">
        <x:v>26.34581</x:v>
      </x:c>
      <x:c t="n" s="0">
        <x:v>22.36853</x:v>
      </x:c>
      <x:c t="n" s="0">
        <x:v>23.11134</x:v>
      </x:c>
      <x:c t="n" s="0">
        <x:v>23.25911</x:v>
      </x:c>
      <x:c t="n" s="0">
        <x:v>22.14228</x:v>
      </x:c>
      <x:c t="n" s="0">
        <x:v>29.29659</x:v>
      </x:c>
      <x:c t="n" s="0">
        <x:v>22.78407</x:v>
      </x:c>
      <x:c t="n" s="0">
        <x:v>30.09308</x:v>
      </x:c>
      <x:c t="n" s="0">
        <x:v>26.23497</x:v>
      </x:c>
      <x:c t="n" s="0">
        <x:v>23.38247</x:v>
      </x:c>
      <x:c t="n" s="0">
        <x:v>22.51696</x:v>
      </x:c>
      <x:c t="n" s="0">
        <x:v>19.38785</x:v>
      </x:c>
      <x:c t="n" s="0">
        <x:v>20.79271</x:v>
      </x:c>
      <x:c t="n" s="0">
        <x:v>16.10368</x:v>
      </x:c>
      <x:c t="n" s="0">
        <x:v>21.51671</x:v>
      </x:c>
      <x:c t="n" s="0">
        <x:v>26.28592</x:v>
      </x:c>
      <x:c t="n" s="0">
        <x:v>15.4126</x:v>
      </x:c>
      <x:c t="n" s="0">
        <x:v>12.18433</x:v>
      </x:c>
      <x:c t="n" s="0">
        <x:v>7.408835</x:v>
      </x:c>
      <x:c t="n" s="0">
        <x:v>3.163569</x:v>
      </x:c>
      <x:c t="n" s="0">
        <x:v>7.299919</x:v>
      </x:c>
      <x:c t="n" s="0">
        <x:v>4.524581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43944.3547685185</x:v>
      </x:c>
      <x:c t="n" s="7">
        <x:v>43944.3547685185</x:v>
      </x:c>
      <x:c t="n" s="0">
        <x:v>36.02654</x:v>
      </x:c>
      <x:c t="n" s="0">
        <x:v>54.20069</x:v>
      </x:c>
      <x:c t="n" s="0">
        <x:v>66.22356</x:v>
      </x:c>
      <x:c t="n" s="0">
        <x:v>70.51768</x:v>
      </x:c>
      <x:c t="n" s="0">
        <x:v>-12.92364</x:v>
      </x:c>
      <x:c t="n" s="0">
        <x:v>-4.866089</x:v>
      </x:c>
      <x:c t="n" s="0">
        <x:v>0.7803279</x:v>
      </x:c>
      <x:c t="n" s="0">
        <x:v>-0.6674084</x:v>
      </x:c>
      <x:c t="n" s="0">
        <x:v>3.279692</x:v>
      </x:c>
      <x:c t="n" s="0">
        <x:v>5.178664</x:v>
      </x:c>
      <x:c t="n" s="0">
        <x:v>4.793743</x:v>
      </x:c>
      <x:c t="n" s="0">
        <x:v>9.857986</x:v>
      </x:c>
      <x:c t="n" s="0">
        <x:v>12.7311</x:v>
      </x:c>
      <x:c t="n" s="0">
        <x:v>15.07396</x:v>
      </x:c>
      <x:c t="n" s="0">
        <x:v>19.82184</x:v>
      </x:c>
      <x:c t="n" s="0">
        <x:v>17.46024</x:v>
      </x:c>
      <x:c t="n" s="0">
        <x:v>18.45173</x:v>
      </x:c>
      <x:c t="n" s="0">
        <x:v>18.79739</x:v>
      </x:c>
      <x:c t="n" s="0">
        <x:v>23.12612</x:v>
      </x:c>
      <x:c t="n" s="0">
        <x:v>23.9191</x:v>
      </x:c>
      <x:c t="n" s="0">
        <x:v>25.93221</x:v>
      </x:c>
      <x:c t="n" s="0">
        <x:v>24.65729</x:v>
      </x:c>
      <x:c t="n" s="0">
        <x:v>25.74572</x:v>
      </x:c>
      <x:c t="n" s="0">
        <x:v>26.9487</x:v>
      </x:c>
      <x:c t="n" s="0">
        <x:v>26.21548</x:v>
      </x:c>
      <x:c t="n" s="0">
        <x:v>26.50318</x:v>
      </x:c>
      <x:c t="n" s="0">
        <x:v>26.65497</x:v>
      </x:c>
      <x:c t="n" s="0">
        <x:v>25.45858</x:v>
      </x:c>
      <x:c t="n" s="0">
        <x:v>23.78273</x:v>
      </x:c>
      <x:c t="n" s="0">
        <x:v>19.99513</x:v>
      </x:c>
      <x:c t="n" s="0">
        <x:v>18.29798</x:v>
      </x:c>
      <x:c t="n" s="0">
        <x:v>22.97101</x:v>
      </x:c>
      <x:c t="n" s="0">
        <x:v>18.81247</x:v>
      </x:c>
      <x:c t="n" s="0">
        <x:v>22.77571</x:v>
      </x:c>
      <x:c t="n" s="0">
        <x:v>14.16825</x:v>
      </x:c>
      <x:c t="n" s="0">
        <x:v>12.71645</x:v>
      </x:c>
      <x:c t="n" s="0">
        <x:v>7.352551</x:v>
      </x:c>
      <x:c t="n" s="0">
        <x:v>5.035726</x:v>
      </x:c>
      <x:c t="n" s="0">
        <x:v>6.972435</x:v>
      </x:c>
      <x:c t="n" s="0">
        <x:v>3.702956</x:v>
      </x:c>
      <x:c t="n" s="0">
        <x:v>-11.50785</x:v>
      </x:c>
      <x:c t="n" s="0">
        <x:v>-6.314908</x:v>
      </x:c>
      <x:c t="n" s="0">
        <x:v>-8.013219</x:v>
      </x:c>
      <x:c t="n" s="0">
        <x:v>-3.959399</x:v>
      </x:c>
      <x:c t="n" s="0">
        <x:v>0.3709899</x:v>
      </x:c>
      <x:c t="n" s="0">
        <x:v>6.361709</x:v>
      </x:c>
      <x:c t="n" s="0">
        <x:v>-0.5230088</x:v>
      </x:c>
      <x:c t="n" s="0">
        <x:v>12.30673</x:v>
      </x:c>
      <x:c t="n" s="0">
        <x:v>9.584115</x:v>
      </x:c>
      <x:c t="n" s="0">
        <x:v>15.42305</x:v>
      </x:c>
      <x:c t="n" s="0">
        <x:v>21.1288</x:v>
      </x:c>
      <x:c t="n" s="0">
        <x:v>14.71046</x:v>
      </x:c>
      <x:c t="n" s="0">
        <x:v>12.7284</x:v>
      </x:c>
      <x:c t="n" s="0">
        <x:v>21.75906</x:v>
      </x:c>
      <x:c t="n" s="0">
        <x:v>18.79135</x:v>
      </x:c>
      <x:c t="n" s="0">
        <x:v>23.98514</x:v>
      </x:c>
      <x:c t="n" s="0">
        <x:v>29.01525</x:v>
      </x:c>
      <x:c t="n" s="0">
        <x:v>24.34494</x:v>
      </x:c>
      <x:c t="n" s="0">
        <x:v>23.61849</x:v>
      </x:c>
      <x:c t="n" s="0">
        <x:v>24.31172</x:v>
      </x:c>
      <x:c t="n" s="0">
        <x:v>24.81775</x:v>
      </x:c>
      <x:c t="n" s="0">
        <x:v>23.72093</x:v>
      </x:c>
      <x:c t="n" s="0">
        <x:v>26.17985</x:v>
      </x:c>
      <x:c t="n" s="0">
        <x:v>26.13247</x:v>
      </x:c>
      <x:c t="n" s="0">
        <x:v>23.78136</x:v>
      </x:c>
      <x:c t="n" s="0">
        <x:v>18.53042</x:v>
      </x:c>
      <x:c t="n" s="0">
        <x:v>16.37661</x:v>
      </x:c>
      <x:c t="n" s="0">
        <x:v>18.96961</x:v>
      </x:c>
      <x:c t="n" s="0">
        <x:v>16.47692</x:v>
      </x:c>
      <x:c t="n" s="0">
        <x:v>20.78776</x:v>
      </x:c>
      <x:c t="n" s="0">
        <x:v>13.21189</x:v>
      </x:c>
      <x:c t="n" s="0">
        <x:v>11.40518</x:v>
      </x:c>
      <x:c t="n" s="0">
        <x:v>7.292862</x:v>
      </x:c>
      <x:c t="n" s="0">
        <x:v>5.272341</x:v>
      </x:c>
      <x:c t="n" s="0">
        <x:v>6.384281</x:v>
      </x:c>
      <x:c t="n" s="0">
        <x:v>3.951613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43944.3547685185</x:v>
      </x:c>
      <x:c t="n" s="7">
        <x:v>43944.3547685185</x:v>
      </x:c>
      <x:c t="n" s="0">
        <x:v>36.38265</x:v>
      </x:c>
      <x:c t="n" s="0">
        <x:v>54.20069</x:v>
      </x:c>
      <x:c t="n" s="0">
        <x:v>64.57603</x:v>
      </x:c>
      <x:c t="n" s="0">
        <x:v>69.47679</x:v>
      </x:c>
      <x:c t="n" s="0">
        <x:v>-12.68596</x:v>
      </x:c>
      <x:c t="n" s="0">
        <x:v>-5.049756</x:v>
      </x:c>
      <x:c t="n" s="0">
        <x:v>0.2287426</x:v>
      </x:c>
      <x:c t="n" s="0">
        <x:v>-1.091187</x:v>
      </x:c>
      <x:c t="n" s="0">
        <x:v>2.958631</x:v>
      </x:c>
      <x:c t="n" s="0">
        <x:v>5.372768</x:v>
      </x:c>
      <x:c t="n" s="0">
        <x:v>4.318453</x:v>
      </x:c>
      <x:c t="n" s="0">
        <x:v>10.31342</x:v>
      </x:c>
      <x:c t="n" s="0">
        <x:v>12.3245</x:v>
      </x:c>
      <x:c t="n" s="0">
        <x:v>16.08899</x:v>
      </x:c>
      <x:c t="n" s="0">
        <x:v>19.62619</x:v>
      </x:c>
      <x:c t="n" s="0">
        <x:v>17.12623</x:v>
      </x:c>
      <x:c t="n" s="0">
        <x:v>17.85175</x:v>
      </x:c>
      <x:c t="n" s="0">
        <x:v>19.97184</x:v>
      </x:c>
      <x:c t="n" s="0">
        <x:v>22.72979</x:v>
      </x:c>
      <x:c t="n" s="0">
        <x:v>24.37145</x:v>
      </x:c>
      <x:c t="n" s="0">
        <x:v>26.01413</x:v>
      </x:c>
      <x:c t="n" s="0">
        <x:v>25.1359</x:v>
      </x:c>
      <x:c t="n" s="0">
        <x:v>25.37808</x:v>
      </x:c>
      <x:c t="n" s="0">
        <x:v>27.45041</x:v>
      </x:c>
      <x:c t="n" s="0">
        <x:v>25.80873</x:v>
      </x:c>
      <x:c t="n" s="0">
        <x:v>26.1621</x:v>
      </x:c>
      <x:c t="n" s="0">
        <x:v>26.71153</x:v>
      </x:c>
      <x:c t="n" s="0">
        <x:v>25.71688</x:v>
      </x:c>
      <x:c t="n" s="0">
        <x:v>23.64271</x:v>
      </x:c>
      <x:c t="n" s="0">
        <x:v>19.80373</x:v>
      </x:c>
      <x:c t="n" s="0">
        <x:v>17.9583</x:v>
      </x:c>
      <x:c t="n" s="0">
        <x:v>22.43954</x:v>
      </x:c>
      <x:c t="n" s="0">
        <x:v>18.50649</x:v>
      </x:c>
      <x:c t="n" s="0">
        <x:v>22.57272</x:v>
      </x:c>
      <x:c t="n" s="0">
        <x:v>13.9706</x:v>
      </x:c>
      <x:c t="n" s="0">
        <x:v>13.05851</x:v>
      </x:c>
      <x:c t="n" s="0">
        <x:v>7.285293</x:v>
      </x:c>
      <x:c t="n" s="0">
        <x:v>5.229424</x:v>
      </x:c>
      <x:c t="n" s="0">
        <x:v>6.860003</x:v>
      </x:c>
      <x:c t="n" s="0">
        <x:v>3.704753</x:v>
      </x:c>
      <x:c t="n" s="0">
        <x:v>-11.50785</x:v>
      </x:c>
      <x:c t="n" s="0">
        <x:v>-6.314908</x:v>
      </x:c>
      <x:c t="n" s="0">
        <x:v>-5.638719</x:v>
      </x:c>
      <x:c t="n" s="0">
        <x:v>-6.360588</x:v>
      </x:c>
      <x:c t="n" s="0">
        <x:v>0.3709899</x:v>
      </x:c>
      <x:c t="n" s="0">
        <x:v>6.361709</x:v>
      </x:c>
      <x:c t="n" s="0">
        <x:v>-0.5843881</x:v>
      </x:c>
      <x:c t="n" s="0">
        <x:v>12.30673</x:v>
      </x:c>
      <x:c t="n" s="0">
        <x:v>8.616599</x:v>
      </x:c>
      <x:c t="n" s="0">
        <x:v>20.41794</x:v>
      </x:c>
      <x:c t="n" s="0">
        <x:v>16.4792</x:v>
      </x:c>
      <x:c t="n" s="0">
        <x:v>14.38783</x:v>
      </x:c>
      <x:c t="n" s="0">
        <x:v>9.098884</x:v>
      </x:c>
      <x:c t="n" s="0">
        <x:v>24.59866</x:v>
      </x:c>
      <x:c t="n" s="0">
        <x:v>19.48706</x:v>
      </x:c>
      <x:c t="n" s="0">
        <x:v>25.982</x:v>
      </x:c>
      <x:c t="n" s="0">
        <x:v>25.18619</x:v>
      </x:c>
      <x:c t="n" s="0">
        <x:v>27.89622</x:v>
      </x:c>
      <x:c t="n" s="0">
        <x:v>21.67174</x:v>
      </x:c>
      <x:c t="n" s="0">
        <x:v>29.55047</x:v>
      </x:c>
      <x:c t="n" s="0">
        <x:v>21.90449</x:v>
      </x:c>
      <x:c t="n" s="0">
        <x:v>23.14207</x:v>
      </x:c>
      <x:c t="n" s="0">
        <x:v>25.29792</x:v>
      </x:c>
      <x:c t="n" s="0">
        <x:v>25.60308</x:v>
      </x:c>
      <x:c t="n" s="0">
        <x:v>21.21353</x:v>
      </x:c>
      <x:c t="n" s="0">
        <x:v>20.18286</x:v>
      </x:c>
      <x:c t="n" s="0">
        <x:v>14.83274</x:v>
      </x:c>
      <x:c t="n" s="0">
        <x:v>16.00101</x:v>
      </x:c>
      <x:c t="n" s="0">
        <x:v>14.40107</x:v>
      </x:c>
      <x:c t="n" s="0">
        <x:v>20.83697</x:v>
      </x:c>
      <x:c t="n" s="0">
        <x:v>12.46388</x:v>
      </x:c>
      <x:c t="n" s="0">
        <x:v>14.20164</x:v>
      </x:c>
      <x:c t="n" s="0">
        <x:v>7.391098</x:v>
      </x:c>
      <x:c t="n" s="0">
        <x:v>5.709166</x:v>
      </x:c>
      <x:c t="n" s="0">
        <x:v>6.15443</x:v>
      </x:c>
      <x:c t="n" s="0">
        <x:v>3.65905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43944.3547685185</x:v>
      </x:c>
      <x:c t="n" s="7">
        <x:v>43944.3547685185</x:v>
      </x:c>
      <x:c t="n" s="0">
        <x:v>35.90778</x:v>
      </x:c>
      <x:c t="n" s="0">
        <x:v>54.20069</x:v>
      </x:c>
      <x:c t="n" s="0">
        <x:v>62.84932</x:v>
      </x:c>
      <x:c t="n" s="0">
        <x:v>68.79222</x:v>
      </x:c>
      <x:c t="n" s="0">
        <x:v>-12.49279</x:v>
      </x:c>
      <x:c t="n" s="0">
        <x:v>-5.213006</x:v>
      </x:c>
      <x:c t="n" s="0">
        <x:v>-0.1915979</x:v>
      </x:c>
      <x:c t="n" s="0">
        <x:v>-1.719128</x:v>
      </x:c>
      <x:c t="n" s="0">
        <x:v>2.664295</x:v>
      </x:c>
      <x:c t="n" s="0">
        <x:v>5.531935</x:v>
      </x:c>
      <x:c t="n" s="0">
        <x:v>3.866809</x:v>
      </x:c>
      <x:c t="n" s="0">
        <x:v>10.65957</x:v>
      </x:c>
      <x:c t="n" s="0">
        <x:v>11.94432</x:v>
      </x:c>
      <x:c t="n" s="0">
        <x:v>17.18871</x:v>
      </x:c>
      <x:c t="n" s="0">
        <x:v>19.1945</x:v>
      </x:c>
      <x:c t="n" s="0">
        <x:v>16.81912</x:v>
      </x:c>
      <x:c t="n" s="0">
        <x:v>17.26427</x:v>
      </x:c>
      <x:c t="n" s="0">
        <x:v>21.43194</x:v>
      </x:c>
      <x:c t="n" s="0">
        <x:v>22.43069</x:v>
      </x:c>
      <x:c t="n" s="0">
        <x:v>24.1515</x:v>
      </x:c>
      <x:c t="n" s="0">
        <x:v>25.48188</x:v>
      </x:c>
      <x:c t="n" s="0">
        <x:v>25.5435</x:v>
      </x:c>
      <x:c t="n" s="0">
        <x:v>25.21694</x:v>
      </x:c>
      <x:c t="n" s="0">
        <x:v>27.46811</x:v>
      </x:c>
      <x:c t="n" s="0">
        <x:v>25.60321</x:v>
      </x:c>
      <x:c t="n" s="0">
        <x:v>25.77583</x:v>
      </x:c>
      <x:c t="n" s="0">
        <x:v>26.80899</x:v>
      </x:c>
      <x:c t="n" s="0">
        <x:v>25.63912</x:v>
      </x:c>
      <x:c t="n" s="0">
        <x:v>23.52806</x:v>
      </x:c>
      <x:c t="n" s="0">
        <x:v>19.68386</x:v>
      </x:c>
      <x:c t="n" s="0">
        <x:v>17.6831</x:v>
      </x:c>
      <x:c t="n" s="0">
        <x:v>21.90901</x:v>
      </x:c>
      <x:c t="n" s="0">
        <x:v>18.1678</x:v>
      </x:c>
      <x:c t="n" s="0">
        <x:v>22.35812</x:v>
      </x:c>
      <x:c t="n" s="0">
        <x:v>13.7373</x:v>
      </x:c>
      <x:c t="n" s="0">
        <x:v>12.93546</x:v>
      </x:c>
      <x:c t="n" s="0">
        <x:v>7.398498</x:v>
      </x:c>
      <x:c t="n" s="0">
        <x:v>5.167059</x:v>
      </x:c>
      <x:c t="n" s="0">
        <x:v>6.826017</x:v>
      </x:c>
      <x:c t="n" s="0">
        <x:v>3.619214</x:v>
      </x:c>
      <x:c t="n" s="0">
        <x:v>-11.50785</x:v>
      </x:c>
      <x:c t="n" s="0">
        <x:v>-6.314908</x:v>
      </x:c>
      <x:c t="n" s="0">
        <x:v>-4.112255</x:v>
      </x:c>
      <x:c t="n" s="0">
        <x:v>-12.18216</x:v>
      </x:c>
      <x:c t="n" s="0">
        <x:v>0.3709899</x:v>
      </x:c>
      <x:c t="n" s="0">
        <x:v>6.361709</x:v>
      </x:c>
      <x:c t="n" s="0">
        <x:v>-0.5843881</x:v>
      </x:c>
      <x:c t="n" s="0">
        <x:v>12.24482</x:v>
      </x:c>
      <x:c t="n" s="0">
        <x:v>8.616599</x:v>
      </x:c>
      <x:c t="n" s="0">
        <x:v>20.82249</x:v>
      </x:c>
      <x:c t="n" s="0">
        <x:v>15.08929</x:v>
      </x:c>
      <x:c t="n" s="0">
        <x:v>14.38783</x:v>
      </x:c>
      <x:c t="n" s="0">
        <x:v>12.51236</x:v>
      </x:c>
      <x:c t="n" s="0">
        <x:v>25.69773</x:v>
      </x:c>
      <x:c t="n" s="0">
        <x:v>20.10619</x:v>
      </x:c>
      <x:c t="n" s="0">
        <x:v>21.70124</x:v>
      </x:c>
      <x:c t="n" s="0">
        <x:v>20.97117</x:v>
      </x:c>
      <x:c t="n" s="0">
        <x:v>26.29854</x:v>
      </x:c>
      <x:c t="n" s="0">
        <x:v>24.71483</x:v>
      </x:c>
      <x:c t="n" s="0">
        <x:v>27.35731</x:v>
      </x:c>
      <x:c t="n" s="0">
        <x:v>24.53602</x:v>
      </x:c>
      <x:c t="n" s="0">
        <x:v>23.10196</x:v>
      </x:c>
      <x:c t="n" s="0">
        <x:v>26.34024</x:v>
      </x:c>
      <x:c t="n" s="0">
        <x:v>25.06628</x:v>
      </x:c>
      <x:c t="n" s="0">
        <x:v>22.63082</x:v>
      </x:c>
      <x:c t="n" s="0">
        <x:v>17.08889</x:v>
      </x:c>
      <x:c t="n" s="0">
        <x:v>16.40273</x:v>
      </x:c>
      <x:c t="n" s="0">
        <x:v>15.59645</x:v>
      </x:c>
      <x:c t="n" s="0">
        <x:v>16.77403</x:v>
      </x:c>
      <x:c t="n" s="0">
        <x:v>21.30454</x:v>
      </x:c>
      <x:c t="n" s="0">
        <x:v>13.50472</x:v>
      </x:c>
      <x:c t="n" s="0">
        <x:v>12.19294</x:v>
      </x:c>
      <x:c t="n" s="0">
        <x:v>8.787745</x:v>
      </x:c>
      <x:c t="n" s="0">
        <x:v>5.899848</x:v>
      </x:c>
      <x:c t="n" s="0">
        <x:v>6.191823</x:v>
      </x:c>
      <x:c t="n" s="0">
        <x:v>3.017924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43944.3547685185</x:v>
      </x:c>
      <x:c t="n" s="7">
        <x:v>43944.3547685185</x:v>
      </x:c>
      <x:c t="n" s="0">
        <x:v>34.15051</x:v>
      </x:c>
      <x:c t="n" s="0">
        <x:v>54.20069</x:v>
      </x:c>
      <x:c t="n" s="0">
        <x:v>70.81588</x:v>
      </x:c>
      <x:c t="n" s="0">
        <x:v>73.66808</x:v>
      </x:c>
      <x:c t="n" s="0">
        <x:v>-12.33437</x:v>
      </x:c>
      <x:c t="n" s="0">
        <x:v>-5.357456</x:v>
      </x:c>
      <x:c t="n" s="0">
        <x:v>-0.5858954</x:v>
      </x:c>
      <x:c t="n" s="0">
        <x:v>-2.338211</x:v>
      </x:c>
      <x:c t="n" s="0">
        <x:v>2.396097</x:v>
      </x:c>
      <x:c t="n" s="0">
        <x:v>5.663397</x:v>
      </x:c>
      <x:c t="n" s="0">
        <x:v>3.440024</x:v>
      </x:c>
      <x:c t="n" s="0">
        <x:v>10.92284</x:v>
      </x:c>
      <x:c t="n" s="0">
        <x:v>11.591</x:v>
      </x:c>
      <x:c t="n" s="0">
        <x:v>17.948</x:v>
      </x:c>
      <x:c t="n" s="0">
        <x:v>18.78847</x:v>
      </x:c>
      <x:c t="n" s="0">
        <x:v>16.53847</x:v>
      </x:c>
      <x:c t="n" s="0">
        <x:v>17.18853</x:v>
      </x:c>
      <x:c t="n" s="0">
        <x:v>21.62033</x:v>
      </x:c>
      <x:c t="n" s="0">
        <x:v>22.17045</x:v>
      </x:c>
      <x:c t="n" s="0">
        <x:v>23.66908</x:v>
      </x:c>
      <x:c t="n" s="0">
        <x:v>25.99078</x:v>
      </x:c>
      <x:c t="n" s="0">
        <x:v>25.2458</x:v>
      </x:c>
      <x:c t="n" s="0">
        <x:v>24.78772</x:v>
      </x:c>
      <x:c t="n" s="0">
        <x:v>27.25404</x:v>
      </x:c>
      <x:c t="n" s="0">
        <x:v>25.59735</x:v>
      </x:c>
      <x:c t="n" s="0">
        <x:v>25.74693</x:v>
      </x:c>
      <x:c t="n" s="0">
        <x:v>26.60703</x:v>
      </x:c>
      <x:c t="n" s="0">
        <x:v>25.27865</x:v>
      </x:c>
      <x:c t="n" s="0">
        <x:v>23.49067</x:v>
      </x:c>
      <x:c t="n" s="0">
        <x:v>19.64713</x:v>
      </x:c>
      <x:c t="n" s="0">
        <x:v>17.57685</x:v>
      </x:c>
      <x:c t="n" s="0">
        <x:v>21.44625</x:v>
      </x:c>
      <x:c t="n" s="0">
        <x:v>18.27939</x:v>
      </x:c>
      <x:c t="n" s="0">
        <x:v>22.3284</x:v>
      </x:c>
      <x:c t="n" s="0">
        <x:v>13.67592</x:v>
      </x:c>
      <x:c t="n" s="0">
        <x:v>12.88383</x:v>
      </x:c>
      <x:c t="n" s="0">
        <x:v>7.445182</x:v>
      </x:c>
      <x:c t="n" s="0">
        <x:v>5.362792</x:v>
      </x:c>
      <x:c t="n" s="0">
        <x:v>6.555516</x:v>
      </x:c>
      <x:c t="n" s="0">
        <x:v>3.642609</x:v>
      </x:c>
      <x:c t="n" s="0">
        <x:v>-11.55663</x:v>
      </x:c>
      <x:c t="n" s="0">
        <x:v>-6.781549</x:v>
      </x:c>
      <x:c t="n" s="0">
        <x:v>-4.112255</x:v>
      </x:c>
      <x:c t="n" s="0">
        <x:v>-12.18216</x:v>
      </x:c>
      <x:c t="n" s="0">
        <x:v>0.1745635</x:v>
      </x:c>
      <x:c t="n" s="0">
        <x:v>6.361709</x:v>
      </x:c>
      <x:c t="n" s="0">
        <x:v>-0.5843881</x:v>
      </x:c>
      <x:c t="n" s="0">
        <x:v>12.20724</x:v>
      </x:c>
      <x:c t="n" s="0">
        <x:v>9.424159</x:v>
      </x:c>
      <x:c t="n" s="0">
        <x:v>20.25353</x:v>
      </x:c>
      <x:c t="n" s="0">
        <x:v>15.08929</x:v>
      </x:c>
      <x:c t="n" s="0">
        <x:v>17.9365</x:v>
      </x:c>
      <x:c t="n" s="0">
        <x:v>16.71684</x:v>
      </x:c>
      <x:c t="n" s="0">
        <x:v>20.5255</x:v>
      </x:c>
      <x:c t="n" s="0">
        <x:v>20.24117</x:v>
      </x:c>
      <x:c t="n" s="0">
        <x:v>16.95739</x:v>
      </x:c>
      <x:c t="n" s="0">
        <x:v>29.6084</x:v>
      </x:c>
      <x:c t="n" s="0">
        <x:v>23.21453</x:v>
      </x:c>
      <x:c t="n" s="0">
        <x:v>17.16374</x:v>
      </x:c>
      <x:c t="n" s="0">
        <x:v>26.24373</x:v>
      </x:c>
      <x:c t="n" s="0">
        <x:v>26.74898</x:v>
      </x:c>
      <x:c t="n" s="0">
        <x:v>25.10053</x:v>
      </x:c>
      <x:c t="n" s="0">
        <x:v>26.09151</x:v>
      </x:c>
      <x:c t="n" s="0">
        <x:v>22.12683</x:v>
      </x:c>
      <x:c t="n" s="0">
        <x:v>23.03976</x:v>
      </x:c>
      <x:c t="n" s="0">
        <x:v>18.70363</x:v>
      </x:c>
      <x:c t="n" s="0">
        <x:v>16.11741</x:v>
      </x:c>
      <x:c t="n" s="0">
        <x:v>17.64893</x:v>
      </x:c>
      <x:c t="n" s="0">
        <x:v>18.08047</x:v>
      </x:c>
      <x:c t="n" s="0">
        <x:v>21.80344</x:v>
      </x:c>
      <x:c t="n" s="0">
        <x:v>12.04126</x:v>
      </x:c>
      <x:c t="n" s="0">
        <x:v>12.74004</x:v>
      </x:c>
      <x:c t="n" s="0">
        <x:v>7.392516</x:v>
      </x:c>
      <x:c t="n" s="0">
        <x:v>6.108649</x:v>
      </x:c>
      <x:c t="n" s="0">
        <x:v>5.547609</x:v>
      </x:c>
      <x:c t="n" s="0">
        <x:v>3.557027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43944.3547685185</x:v>
      </x:c>
      <x:c t="n" s="7">
        <x:v>43944.3547685185</x:v>
      </x:c>
      <x:c t="n" s="0">
        <x:v>36.12479</x:v>
      </x:c>
      <x:c t="n" s="0">
        <x:v>54.20069</x:v>
      </x:c>
      <x:c t="n" s="0">
        <x:v>72.09906</x:v>
      </x:c>
      <x:c t="n" s="0">
        <x:v>73.90289</x:v>
      </x:c>
      <x:c t="n" s="0">
        <x:v>-12.26263</x:v>
      </x:c>
      <x:c t="n" s="0">
        <x:v>-5.879171</x:v>
      </x:c>
      <x:c t="n" s="0">
        <x:v>-0.9535242</x:v>
      </x:c>
      <x:c t="n" s="0">
        <x:v>-2.94724</x:v>
      </x:c>
      <x:c t="n" s="0">
        <x:v>2.019681</x:v>
      </x:c>
      <x:c t="n" s="0">
        <x:v>5.772601</x:v>
      </x:c>
      <x:c t="n" s="0">
        <x:v>3.118696</x:v>
      </x:c>
      <x:c t="n" s="0">
        <x:v>11.1357</x:v>
      </x:c>
      <x:c t="n" s="0">
        <x:v>11.73584</x:v>
      </x:c>
      <x:c t="n" s="0">
        <x:v>17.44884</x:v>
      </x:c>
      <x:c t="n" s="0">
        <x:v>18.37262</x:v>
      </x:c>
      <x:c t="n" s="0">
        <x:v>18.93829</x:v>
      </x:c>
      <x:c t="n" s="0">
        <x:v>17.12279</x:v>
      </x:c>
      <x:c t="n" s="0">
        <x:v>21.30682</x:v>
      </x:c>
      <x:c t="n" s="0">
        <x:v>21.96989</x:v>
      </x:c>
      <x:c t="n" s="0">
        <x:v>23.04514</x:v>
      </x:c>
      <x:c t="n" s="0">
        <x:v>26.61365</x:v>
      </x:c>
      <x:c t="n" s="0">
        <x:v>25.53108</x:v>
      </x:c>
      <x:c t="n" s="0">
        <x:v>24.24691</x:v>
      </x:c>
      <x:c t="n" s="0">
        <x:v>27.30983</x:v>
      </x:c>
      <x:c t="n" s="0">
        <x:v>25.78008</x:v>
      </x:c>
      <x:c t="n" s="0">
        <x:v>25.82181</x:v>
      </x:c>
      <x:c t="n" s="0">
        <x:v>26.37729</x:v>
      </x:c>
      <x:c t="n" s="0">
        <x:v>25.15819</x:v>
      </x:c>
      <x:c t="n" s="0">
        <x:v>23.39478</x:v>
      </x:c>
      <x:c t="n" s="0">
        <x:v>19.72885</x:v>
      </x:c>
      <x:c t="n" s="0">
        <x:v>17.37006</x:v>
      </x:c>
      <x:c t="n" s="0">
        <x:v>22.27195</x:v>
      </x:c>
      <x:c t="n" s="0">
        <x:v>18.10939</x:v>
      </x:c>
      <x:c t="n" s="0">
        <x:v>21.98114</x:v>
      </x:c>
      <x:c t="n" s="0">
        <x:v>13.34961</x:v>
      </x:c>
      <x:c t="n" s="0">
        <x:v>12.65612</x:v>
      </x:c>
      <x:c t="n" s="0">
        <x:v>7.448429</x:v>
      </x:c>
      <x:c t="n" s="0">
        <x:v>5.481983</x:v>
      </x:c>
      <x:c t="n" s="0">
        <x:v>6.425667</x:v>
      </x:c>
      <x:c t="n" s="0">
        <x:v>3.479065</x:v>
      </x:c>
      <x:c t="n" s="0">
        <x:v>-11.9143</x:v>
      </x:c>
      <x:c t="n" s="0">
        <x:v>-13.64353</x:v>
      </x:c>
      <x:c t="n" s="0">
        <x:v>-4.112255</x:v>
      </x:c>
      <x:c t="n" s="0">
        <x:v>-12.18216</x:v>
      </x:c>
      <x:c t="n" s="0">
        <x:v>-1.52514</x:v>
      </x:c>
      <x:c t="n" s="0">
        <x:v>6.361709</x:v>
      </x:c>
      <x:c t="n" s="0">
        <x:v>2.012045</x:v>
      </x:c>
      <x:c t="n" s="0">
        <x:v>12.20724</x:v>
      </x:c>
      <x:c t="n" s="0">
        <x:v>12.82419</x:v>
      </x:c>
      <x:c t="n" s="0">
        <x:v>3.299331</x:v>
      </x:c>
      <x:c t="n" s="0">
        <x:v>13.26632</x:v>
      </x:c>
      <x:c t="n" s="0">
        <x:v>24.8456</x:v>
      </x:c>
      <x:c t="n" s="0">
        <x:v>16.50953</x:v>
      </x:c>
      <x:c t="n" s="0">
        <x:v>19.01755</x:v>
      </x:c>
      <x:c t="n" s="0">
        <x:v>20.83201</x:v>
      </x:c>
      <x:c t="n" s="0">
        <x:v>9.284357</x:v>
      </x:c>
      <x:c t="n" s="0">
        <x:v>27.09923</x:v>
      </x:c>
      <x:c t="n" s="0">
        <x:v>26.8982</x:v>
      </x:c>
      <x:c t="n" s="0">
        <x:v>19.47116</x:v>
      </x:c>
      <x:c t="n" s="0">
        <x:v>26.99931</x:v>
      </x:c>
      <x:c t="n" s="0">
        <x:v>25.02883</x:v>
      </x:c>
      <x:c t="n" s="0">
        <x:v>25.93782</x:v>
      </x:c>
      <x:c t="n" s="0">
        <x:v>23.9122</x:v>
      </x:c>
      <x:c t="n" s="0">
        <x:v>25.66625</x:v>
      </x:c>
      <x:c t="n" s="0">
        <x:v>23.02624</x:v>
      </x:c>
      <x:c t="n" s="0">
        <x:v>20.73328</x:v>
      </x:c>
      <x:c t="n" s="0">
        <x:v>17.34716</x:v>
      </x:c>
      <x:c t="n" s="0">
        <x:v>26.41883</x:v>
      </x:c>
      <x:c t="n" s="0">
        <x:v>16.84539</x:v>
      </x:c>
      <x:c t="n" s="0">
        <x:v>18.1113</x:v>
      </x:c>
      <x:c t="n" s="0">
        <x:v>11.22751</x:v>
      </x:c>
      <x:c t="n" s="0">
        <x:v>9.764463</x:v>
      </x:c>
      <x:c t="n" s="0">
        <x:v>6.787736</x:v>
      </x:c>
      <x:c t="n" s="0">
        <x:v>5.497865</x:v>
      </x:c>
      <x:c t="n" s="0">
        <x:v>5.625094</x:v>
      </x:c>
      <x:c t="n" s="0">
        <x:v>2.450025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43944.3547685185</x:v>
      </x:c>
      <x:c t="n" s="7">
        <x:v>43944.3547685185</x:v>
      </x:c>
      <x:c t="n" s="0">
        <x:v>37.25843</x:v>
      </x:c>
      <x:c t="n" s="0">
        <x:v>54.20069</x:v>
      </x:c>
      <x:c t="n" s="0">
        <x:v>68.07572</x:v>
      </x:c>
      <x:c t="n" s="0">
        <x:v>71.80251</x:v>
      </x:c>
      <x:c t="n" s="0">
        <x:v>-12.21004</x:v>
      </x:c>
      <x:c t="n" s="0">
        <x:v>-6.442012</x:v>
      </x:c>
      <x:c t="n" s="0">
        <x:v>-1.294178</x:v>
      </x:c>
      <x:c t="n" s="0">
        <x:v>-3.5449</x:v>
      </x:c>
      <x:c t="n" s="0">
        <x:v>1.650753</x:v>
      </x:c>
      <x:c t="n" s="0">
        <x:v>5.675661</x:v>
      </x:c>
      <x:c t="n" s="0">
        <x:v>3.338937</x:v>
      </x:c>
      <x:c t="n" s="0">
        <x:v>11.15581</x:v>
      </x:c>
      <x:c t="n" s="0">
        <x:v>11.91274</x:v>
      </x:c>
      <x:c t="n" s="0">
        <x:v>16.792</x:v>
      </x:c>
      <x:c t="n" s="0">
        <x:v>17.71716</x:v>
      </x:c>
      <x:c t="n" s="0">
        <x:v>20.47001</x:v>
      </x:c>
      <x:c t="n" s="0">
        <x:v>16.8687</x:v>
      </x:c>
      <x:c t="n" s="0">
        <x:v>21.15308</x:v>
      </x:c>
      <x:c t="n" s="0">
        <x:v>21.88499</x:v>
      </x:c>
      <x:c t="n" s="0">
        <x:v>22.60027</x:v>
      </x:c>
      <x:c t="n" s="0">
        <x:v>26.30598</x:v>
      </x:c>
      <x:c t="n" s="0">
        <x:v>25.19806</x:v>
      </x:c>
      <x:c t="n" s="0">
        <x:v>24.04944</x:v>
      </x:c>
      <x:c t="n" s="0">
        <x:v>26.84853</x:v>
      </x:c>
      <x:c t="n" s="0">
        <x:v>25.60112</x:v>
      </x:c>
      <x:c t="n" s="0">
        <x:v>25.79173</x:v>
      </x:c>
      <x:c t="n" s="0">
        <x:v>25.78145</x:v>
      </x:c>
      <x:c t="n" s="0">
        <x:v>25.04655</x:v>
      </x:c>
      <x:c t="n" s="0">
        <x:v>23.13457</x:v>
      </x:c>
      <x:c t="n" s="0">
        <x:v>19.47439</x:v>
      </x:c>
      <x:c t="n" s="0">
        <x:v>17.37964</x:v>
      </x:c>
      <x:c t="n" s="0">
        <x:v>25.49872</x:v>
      </x:c>
      <x:c t="n" s="0">
        <x:v>17.78647</x:v>
      </x:c>
      <x:c t="n" s="0">
        <x:v>21.74944</x:v>
      </x:c>
      <x:c t="n" s="0">
        <x:v>13.12795</x:v>
      </x:c>
      <x:c t="n" s="0">
        <x:v>12.43828</x:v>
      </x:c>
      <x:c t="n" s="0">
        <x:v>7.467562</x:v>
      </x:c>
      <x:c t="n" s="0">
        <x:v>5.395529</x:v>
      </x:c>
      <x:c t="n" s="0">
        <x:v>6.616058</x:v>
      </x:c>
      <x:c t="n" s="0">
        <x:v>3.414719</x:v>
      </x:c>
      <x:c t="n" s="0">
        <x:v>-11.9143</x:v>
      </x:c>
      <x:c t="n" s="0">
        <x:v>-13.64353</x:v>
      </x:c>
      <x:c t="n" s="0">
        <x:v>-4.112255</x:v>
      </x:c>
      <x:c t="n" s="0">
        <x:v>-12.18216</x:v>
      </x:c>
      <x:c t="n" s="0">
        <x:v>-1.52514</x:v>
      </x:c>
      <x:c t="n" s="0">
        <x:v>3.450222</x:v>
      </x:c>
      <x:c t="n" s="0">
        <x:v>4.442456</x:v>
      </x:c>
      <x:c t="n" s="0">
        <x:v>10.23011</x:v>
      </x:c>
      <x:c t="n" s="0">
        <x:v>12.82419</x:v>
      </x:c>
      <x:c t="n" s="0">
        <x:v>3.299331</x:v>
      </x:c>
      <x:c t="n" s="0">
        <x:v>4.428707</x:v>
      </x:c>
      <x:c t="n" s="0">
        <x:v>24.8456</x:v>
      </x:c>
      <x:c t="n" s="0">
        <x:v>14.69014</x:v>
      </x:c>
      <x:c t="n" s="0">
        <x:v>20.27249</x:v>
      </x:c>
      <x:c t="n" s="0">
        <x:v>21.03698</x:v>
      </x:c>
      <x:c t="n" s="0">
        <x:v>19.81089</x:v>
      </x:c>
      <x:c t="n" s="0">
        <x:v>25.35169</x:v>
      </x:c>
      <x:c t="n" s="0">
        <x:v>21.58983</x:v>
      </x:c>
      <x:c t="n" s="0">
        <x:v>22.75566</x:v>
      </x:c>
      <x:c t="n" s="0">
        <x:v>22.64979</x:v>
      </x:c>
      <x:c t="n" s="0">
        <x:v>25.04412</x:v>
      </x:c>
      <x:c t="n" s="0">
        <x:v>25.34513</x:v>
      </x:c>
      <x:c t="n" s="0">
        <x:v>17.62169</x:v>
      </x:c>
      <x:c t="n" s="0">
        <x:v>23.22741</x:v>
      </x:c>
      <x:c t="n" s="0">
        <x:v>21.24759</x:v>
      </x:c>
      <x:c t="n" s="0">
        <x:v>17.88911</x:v>
      </x:c>
      <x:c t="n" s="0">
        <x:v>17.91248</x:v>
      </x:c>
      <x:c t="n" s="0">
        <x:v>31.52486</x:v>
      </x:c>
      <x:c t="n" s="0">
        <x:v>16.76619</x:v>
      </x:c>
      <x:c t="n" s="0">
        <x:v>20.13205</x:v>
      </x:c>
      <x:c t="n" s="0">
        <x:v>11.04464</x:v>
      </x:c>
      <x:c t="n" s="0">
        <x:v>11.14248</x:v>
      </x:c>
      <x:c t="n" s="0">
        <x:v>7.289163</x:v>
      </x:c>
      <x:c t="n" s="0">
        <x:v>5.626185</x:v>
      </x:c>
      <x:c t="n" s="0">
        <x:v>7.257249</x:v>
      </x:c>
      <x:c t="n" s="0">
        <x:v>3.073918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43944.3547685185</x:v>
      </x:c>
      <x:c t="n" s="7">
        <x:v>43944.3547685185</x:v>
      </x:c>
      <x:c t="n" s="0">
        <x:v>36.574</x:v>
      </x:c>
      <x:c t="n" s="0">
        <x:v>54.20069</x:v>
      </x:c>
      <x:c t="n" s="0">
        <x:v>58.01122</x:v>
      </x:c>
      <x:c t="n" s="0">
        <x:v>65.2171</x:v>
      </x:c>
      <x:c t="n" s="0">
        <x:v>-12.16562</x:v>
      </x:c>
      <x:c t="n" s="0">
        <x:v>-6.988176</x:v>
      </x:c>
      <x:c t="n" s="0">
        <x:v>-1.607881</x:v>
      </x:c>
      <x:c t="n" s="0">
        <x:v>-4.129781</x:v>
      </x:c>
      <x:c t="n" s="0">
        <x:v>1.308794</x:v>
      </x:c>
      <x:c t="n" s="0">
        <x:v>5.010323</x:v>
      </x:c>
      <x:c t="n" s="0">
        <x:v>3.518571</x:v>
      </x:c>
      <x:c t="n" s="0">
        <x:v>10.71734</x:v>
      </x:c>
      <x:c t="n" s="0">
        <x:v>11.75542</x:v>
      </x:c>
      <x:c t="n" s="0">
        <x:v>16.13979</x:v>
      </x:c>
      <x:c t="n" s="0">
        <x:v>17.06653</x:v>
      </x:c>
      <x:c t="n" s="0">
        <x:v>21.26782</x:v>
      </x:c>
      <x:c t="n" s="0">
        <x:v>16.61114</x:v>
      </x:c>
      <x:c t="n" s="0">
        <x:v>21.05276</x:v>
      </x:c>
      <x:c t="n" s="0">
        <x:v>21.51952</x:v>
      </x:c>
      <x:c t="n" s="0">
        <x:v>22.27602</x:v>
      </x:c>
      <x:c t="n" s="0">
        <x:v>26.06302</x:v>
      </x:c>
      <x:c t="n" s="0">
        <x:v>24.86722</x:v>
      </x:c>
      <x:c t="n" s="0">
        <x:v>23.56687</x:v>
      </x:c>
      <x:c t="n" s="0">
        <x:v>26.91552</x:v>
      </x:c>
      <x:c t="n" s="0">
        <x:v>25.78761</x:v>
      </x:c>
      <x:c t="n" s="0">
        <x:v>25.51637</x:v>
      </x:c>
      <x:c t="n" s="0">
        <x:v>25.32637</x:v>
      </x:c>
      <x:c t="n" s="0">
        <x:v>24.8576</x:v>
      </x:c>
      <x:c t="n" s="0">
        <x:v>22.98792</x:v>
      </x:c>
      <x:c t="n" s="0">
        <x:v>19.28574</x:v>
      </x:c>
      <x:c t="n" s="0">
        <x:v>18.68568</x:v>
      </x:c>
      <x:c t="n" s="0">
        <x:v>25.72788</x:v>
      </x:c>
      <x:c t="n" s="0">
        <x:v>17.71712</x:v>
      </x:c>
      <x:c t="n" s="0">
        <x:v>21.3993</x:v>
      </x:c>
      <x:c t="n" s="0">
        <x:v>13.06114</x:v>
      </x:c>
      <x:c t="n" s="0">
        <x:v>12.26015</x:v>
      </x:c>
      <x:c t="n" s="0">
        <x:v>7.435985</x:v>
      </x:c>
      <x:c t="n" s="0">
        <x:v>5.290186</x:v>
      </x:c>
      <x:c t="n" s="0">
        <x:v>6.721747</x:v>
      </x:c>
      <x:c t="n" s="0">
        <x:v>3.374483</x:v>
      </x:c>
      <x:c t="n" s="0">
        <x:v>-11.9143</x:v>
      </x:c>
      <x:c t="n" s="0">
        <x:v>-13.64353</x:v>
      </x:c>
      <x:c t="n" s="0">
        <x:v>-4.112255</x:v>
      </x:c>
      <x:c t="n" s="0">
        <x:v>-12.18216</x:v>
      </x:c>
      <x:c t="n" s="0">
        <x:v>-1.52514</x:v>
      </x:c>
      <x:c t="n" s="0">
        <x:v>-10.01851</x:v>
      </x:c>
      <x:c t="n" s="0">
        <x:v>4.442456</x:v>
      </x:c>
      <x:c t="n" s="0">
        <x:v>6.497937</x:v>
      </x:c>
      <x:c t="n" s="0">
        <x:v>9.275328</x:v>
      </x:c>
      <x:c t="n" s="0">
        <x:v>3.299331</x:v>
      </x:c>
      <x:c t="n" s="0">
        <x:v>4.428707</x:v>
      </x:c>
      <x:c t="n" s="0">
        <x:v>22.86858</x:v>
      </x:c>
      <x:c t="n" s="0">
        <x:v>14.69014</x:v>
      </x:c>
      <x:c t="n" s="0">
        <x:v>20.65887</x:v>
      </x:c>
      <x:c t="n" s="0">
        <x:v>17.7889</x:v>
      </x:c>
      <x:c t="n" s="0">
        <x:v>18.57445</x:v>
      </x:c>
      <x:c t="n" s="0">
        <x:v>23.05781</x:v>
      </x:c>
      <x:c t="n" s="0">
        <x:v>26.58528</x:v>
      </x:c>
      <x:c t="n" s="0">
        <x:v>18.97279</x:v>
      </x:c>
      <x:c t="n" s="0">
        <x:v>27.63292</x:v>
      </x:c>
      <x:c t="n" s="0">
        <x:v>27.42673</x:v>
      </x:c>
      <x:c t="n" s="0">
        <x:v>25.17961</x:v>
      </x:c>
      <x:c t="n" s="0">
        <x:v>24.78263</x:v>
      </x:c>
      <x:c t="n" s="0">
        <x:v>22.76538</x:v>
      </x:c>
      <x:c t="n" s="0">
        <x:v>22.0097</x:v>
      </x:c>
      <x:c t="n" s="0">
        <x:v>15.87255</x:v>
      </x:c>
      <x:c t="n" s="0">
        <x:v>22.65355</x:v>
      </x:c>
      <x:c t="n" s="0">
        <x:v>26.04604</x:v>
      </x:c>
      <x:c t="n" s="0">
        <x:v>16.00056</x:v>
      </x:c>
      <x:c t="n" s="0">
        <x:v>20.0317</x:v>
      </x:c>
      <x:c t="n" s="0">
        <x:v>14.50717</x:v>
      </x:c>
      <x:c t="n" s="0">
        <x:v>11.49209</x:v>
      </x:c>
      <x:c t="n" s="0">
        <x:v>7.689886</x:v>
      </x:c>
      <x:c t="n" s="0">
        <x:v>3.9787</x:v>
      </x:c>
      <x:c t="n" s="0">
        <x:v>7.947011</x:v>
      </x:c>
      <x:c t="n" s="0">
        <x:v>2.971228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43944.3547685185</x:v>
      </x:c>
      <x:c t="n" s="7">
        <x:v>43944.3547685185</x:v>
      </x:c>
      <x:c t="n" s="0">
        <x:v>36.30113</x:v>
      </x:c>
      <x:c t="n" s="0">
        <x:v>54.20069</x:v>
      </x:c>
      <x:c t="n" s="0">
        <x:v>59.88744</x:v>
      </x:c>
      <x:c t="n" s="0">
        <x:v>66.28165</x:v>
      </x:c>
      <x:c t="n" s="0">
        <x:v>-12.12804</x:v>
      </x:c>
      <x:c t="n" s="0">
        <x:v>-7.516027</x:v>
      </x:c>
      <x:c t="n" s="0">
        <x:v>-1.894987</x:v>
      </x:c>
      <x:c t="n" s="0">
        <x:v>-4.700373</x:v>
      </x:c>
      <x:c t="n" s="0">
        <x:v>0.9937942</x:v>
      </x:c>
      <x:c t="n" s="0">
        <x:v>4.348279</x:v>
      </x:c>
      <x:c t="n" s="0">
        <x:v>3.666313</x:v>
      </x:c>
      <x:c t="n" s="0">
        <x:v>10.3043</x:v>
      </x:c>
      <x:c t="n" s="0">
        <x:v>11.30625</x:v>
      </x:c>
      <x:c t="n" s="0">
        <x:v>15.59094</x:v>
      </x:c>
      <x:c t="n" s="0">
        <x:v>16.42149</x:v>
      </x:c>
      <x:c t="n" s="0">
        <x:v>20.62429</x:v>
      </x:c>
      <x:c t="n" s="0">
        <x:v>16.34753</x:v>
      </x:c>
      <x:c t="n" s="0">
        <x:v>21.07985</x:v>
      </x:c>
      <x:c t="n" s="0">
        <x:v>21.31778</x:v>
      </x:c>
      <x:c t="n" s="0">
        <x:v>21.9651</x:v>
      </x:c>
      <x:c t="n" s="0">
        <x:v>25.54944</x:v>
      </x:c>
      <x:c t="n" s="0">
        <x:v>26.10092</x:v>
      </x:c>
      <x:c t="n" s="0">
        <x:v>24.29679</x:v>
      </x:c>
      <x:c t="n" s="0">
        <x:v>26.49746</x:v>
      </x:c>
      <x:c t="n" s="0">
        <x:v>25.97159</x:v>
      </x:c>
      <x:c t="n" s="0">
        <x:v>25.33914</x:v>
      </x:c>
      <x:c t="n" s="0">
        <x:v>25.2101</x:v>
      </x:c>
      <x:c t="n" s="0">
        <x:v>24.73642</x:v>
      </x:c>
      <x:c t="n" s="0">
        <x:v>22.70538</x:v>
      </x:c>
      <x:c t="n" s="0">
        <x:v>19.18975</x:v>
      </x:c>
      <x:c t="n" s="0">
        <x:v>18.43527</x:v>
      </x:c>
      <x:c t="n" s="0">
        <x:v>25.20366</x:v>
      </x:c>
      <x:c t="n" s="0">
        <x:v>17.75103</x:v>
      </x:c>
      <x:c t="n" s="0">
        <x:v>21.36291</x:v>
      </x:c>
      <x:c t="n" s="0">
        <x:v>13.19511</x:v>
      </x:c>
      <x:c t="n" s="0">
        <x:v>12.25656</x:v>
      </x:c>
      <x:c t="n" s="0">
        <x:v>7.289</x:v>
      </x:c>
      <x:c t="n" s="0">
        <x:v>5.28726</x:v>
      </x:c>
      <x:c t="n" s="0">
        <x:v>6.800743</x:v>
      </x:c>
      <x:c t="n" s="0">
        <x:v>3.283246</x:v>
      </x:c>
      <x:c t="n" s="0">
        <x:v>-11.9143</x:v>
      </x:c>
      <x:c t="n" s="0">
        <x:v>-14.65827</x:v>
      </x:c>
      <x:c t="n" s="0">
        <x:v>-4.089889</x:v>
      </x:c>
      <x:c t="n" s="0">
        <x:v>-4.301929</x:v>
      </x:c>
      <x:c t="n" s="0">
        <x:v>-1.52514</x:v>
      </x:c>
      <x:c t="n" s="0">
        <x:v>-10.01851</x:v>
      </x:c>
      <x:c t="n" s="0">
        <x:v>4.442456</x:v>
      </x:c>
      <x:c t="n" s="0">
        <x:v>5.33182</x:v>
      </x:c>
      <x:c t="n" s="0">
        <x:v>6.899478</x:v>
      </x:c>
      <x:c t="n" s="0">
        <x:v>9.72339</x:v>
      </x:c>
      <x:c t="n" s="0">
        <x:v>4.428707</x:v>
      </x:c>
      <x:c t="n" s="0">
        <x:v>8.792101</x:v>
      </x:c>
      <x:c t="n" s="0">
        <x:v>14.21684</x:v>
      </x:c>
      <x:c t="n" s="0">
        <x:v>21.23505</x:v>
      </x:c>
      <x:c t="n" s="0">
        <x:v>20.7888</x:v>
      </x:c>
      <x:c t="n" s="0">
        <x:v>21.2424</x:v>
      </x:c>
      <x:c t="n" s="0">
        <x:v>20.25955</x:v>
      </x:c>
      <x:c t="n" s="0">
        <x:v>28.8117</x:v>
      </x:c>
      <x:c t="n" s="0">
        <x:v>28.03854</x:v>
      </x:c>
      <x:c t="n" s="0">
        <x:v>21.82152</x:v>
      </x:c>
      <x:c t="n" s="0">
        <x:v>27.85796</x:v>
      </x:c>
      <x:c t="n" s="0">
        <x:v>25.26267</x:v>
      </x:c>
      <x:c t="n" s="0">
        <x:v>22.04603</x:v>
      </x:c>
      <x:c t="n" s="0">
        <x:v>24.25068</x:v>
      </x:c>
      <x:c t="n" s="0">
        <x:v>23.37609</x:v>
      </x:c>
      <x:c t="n" s="0">
        <x:v>18.64616</x:v>
      </x:c>
      <x:c t="n" s="0">
        <x:v>15.20749</x:v>
      </x:c>
      <x:c t="n" s="0">
        <x:v>19.35151</x:v>
      </x:c>
      <x:c t="n" s="0">
        <x:v>18.28014</x:v>
      </x:c>
      <x:c t="n" s="0">
        <x:v>21.49306</x:v>
      </x:c>
      <x:c t="n" s="0">
        <x:v>12.53027</x:v>
      </x:c>
      <x:c t="n" s="0">
        <x:v>11.87975</x:v>
      </x:c>
      <x:c t="n" s="0">
        <x:v>7.069132</x:v>
      </x:c>
      <x:c t="n" s="0">
        <x:v>5.969453</x:v>
      </x:c>
      <x:c t="n" s="0">
        <x:v>5.953833</x:v>
      </x:c>
      <x:c t="n" s="0">
        <x:v>2.430733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43944.3547685185</x:v>
      </x:c>
      <x:c t="n" s="7">
        <x:v>43944.3547685185</x:v>
      </x:c>
      <x:c t="n" s="0">
        <x:v>35.15032</x:v>
      </x:c>
      <x:c t="n" s="0">
        <x:v>54.20069</x:v>
      </x:c>
      <x:c t="n" s="0">
        <x:v>67.68068</x:v>
      </x:c>
      <x:c t="n" s="0">
        <x:v>71.69528</x:v>
      </x:c>
      <x:c t="n" s="0">
        <x:v>-12.09621</x:v>
      </x:c>
      <x:c t="n" s="0">
        <x:v>-8.171288</x:v>
      </x:c>
      <x:c t="n" s="0">
        <x:v>-2.14783</x:v>
      </x:c>
      <x:c t="n" s="0">
        <x:v>-3.190266</x:v>
      </x:c>
      <x:c t="n" s="0">
        <x:v>0.7054153</x:v>
      </x:c>
      <x:c t="n" s="0">
        <x:v>3.690053</x:v>
      </x:c>
      <x:c t="n" s="0">
        <x:v>3.788627</x:v>
      </x:c>
      <x:c t="n" s="0">
        <x:v>9.636907</x:v>
      </x:c>
      <x:c t="n" s="0">
        <x:v>10.88204</x:v>
      </x:c>
      <x:c t="n" s="0">
        <x:v>15.09375</x:v>
      </x:c>
      <x:c t="n" s="0">
        <x:v>15.86827</x:v>
      </x:c>
      <x:c t="n" s="0">
        <x:v>19.98741</x:v>
      </x:c>
      <x:c t="n" s="0">
        <x:v>16.07866</x:v>
      </x:c>
      <x:c t="n" s="0">
        <x:v>21.57518</x:v>
      </x:c>
      <x:c t="n" s="0">
        <x:v>21.41203</x:v>
      </x:c>
      <x:c t="n" s="0">
        <x:v>22.19415</x:v>
      </x:c>
      <x:c t="n" s="0">
        <x:v>25.45393</x:v>
      </x:c>
      <x:c t="n" s="0">
        <x:v>25.94633</x:v>
      </x:c>
      <x:c t="n" s="0">
        <x:v>24.8413</x:v>
      </x:c>
      <x:c t="n" s="0">
        <x:v>26.57154</x:v>
      </x:c>
      <x:c t="n" s="0">
        <x:v>26.77997</x:v>
      </x:c>
      <x:c t="n" s="0">
        <x:v>25.6828</x:v>
      </x:c>
      <x:c t="n" s="0">
        <x:v>25.27053</x:v>
      </x:c>
      <x:c t="n" s="0">
        <x:v>24.64552</x:v>
      </x:c>
      <x:c t="n" s="0">
        <x:v>23.02238</x:v>
      </x:c>
      <x:c t="n" s="0">
        <x:v>18.79983</x:v>
      </x:c>
      <x:c t="n" s="0">
        <x:v>18.44162</x:v>
      </x:c>
      <x:c t="n" s="0">
        <x:v>24.91356</x:v>
      </x:c>
      <x:c t="n" s="0">
        <x:v>17.69674</x:v>
      </x:c>
      <x:c t="n" s="0">
        <x:v>21.4727</x:v>
      </x:c>
      <x:c t="n" s="0">
        <x:v>13.48677</x:v>
      </x:c>
      <x:c t="n" s="0">
        <x:v>12.07914</x:v>
      </x:c>
      <x:c t="n" s="0">
        <x:v>7.422588</x:v>
      </x:c>
      <x:c t="n" s="0">
        <x:v>5.268762</x:v>
      </x:c>
      <x:c t="n" s="0">
        <x:v>6.676203</x:v>
      </x:c>
      <x:c t="n" s="0">
        <x:v>3.211789</x:v>
      </x:c>
      <x:c t="n" s="0">
        <x:v>-11.9143</x:v>
      </x:c>
      <x:c t="n" s="0">
        <x:v>-21.42803</x:v>
      </x:c>
      <x:c t="n" s="0">
        <x:v>-4.023475</x:v>
      </x:c>
      <x:c t="n" s="0">
        <x:v>1.152673</x:v>
      </x:c>
      <x:c t="n" s="0">
        <x:v>-1.52514</x:v>
      </x:c>
      <x:c t="n" s="0">
        <x:v>-10.01851</x:v>
      </x:c>
      <x:c t="n" s="0">
        <x:v>4.442456</x:v>
      </x:c>
      <x:c t="n" s="0">
        <x:v>-5.862116</x:v>
      </x:c>
      <x:c t="n" s="0">
        <x:v>6.899478</x:v>
      </x:c>
      <x:c t="n" s="0">
        <x:v>9.72339</x:v>
      </x:c>
      <x:c t="n" s="0">
        <x:v>9.903671</x:v>
      </x:c>
      <x:c t="n" s="0">
        <x:v>8.792101</x:v>
      </x:c>
      <x:c t="n" s="0">
        <x:v>14.04687</x:v>
      </x:c>
      <x:c t="n" s="0">
        <x:v>24.68348</x:v>
      </x:c>
      <x:c t="n" s="0">
        <x:v>20.73596</x:v>
      </x:c>
      <x:c t="n" s="0">
        <x:v>22.89495</x:v>
      </x:c>
      <x:c t="n" s="0">
        <x:v>24.35611</x:v>
      </x:c>
      <x:c t="n" s="0">
        <x:v>24.89286</x:v>
      </x:c>
      <x:c t="n" s="0">
        <x:v>25.7777</x:v>
      </x:c>
      <x:c t="n" s="0">
        <x:v>27.69452</x:v>
      </x:c>
      <x:c t="n" s="0">
        <x:v>31.46147</x:v>
      </x:c>
      <x:c t="n" s="0">
        <x:v>27.10751</x:v>
      </x:c>
      <x:c t="n" s="0">
        <x:v>25.63661</x:v>
      </x:c>
      <x:c t="n" s="0">
        <x:v>23.78292</x:v>
      </x:c>
      <x:c t="n" s="0">
        <x:v>22.39792</x:v>
      </x:c>
      <x:c t="n" s="0">
        <x:v>17.64297</x:v>
      </x:c>
      <x:c t="n" s="0">
        <x:v>18.47935</x:v>
      </x:c>
      <x:c t="n" s="0">
        <x:v>22.6448</x:v>
      </x:c>
      <x:c t="n" s="0">
        <x:v>16.72488</x:v>
      </x:c>
      <x:c t="n" s="0">
        <x:v>21.34377</x:v>
      </x:c>
      <x:c t="n" s="0">
        <x:v>14.23658</x:v>
      </x:c>
      <x:c t="n" s="0">
        <x:v>11.30103</x:v>
      </x:c>
      <x:c t="n" s="0">
        <x:v>7.570309</x:v>
      </x:c>
      <x:c t="n" s="0">
        <x:v>5.159576</x:v>
      </x:c>
      <x:c t="n" s="0">
        <x:v>5.948354</x:v>
      </x:c>
      <x:c t="n" s="0">
        <x:v>2.901082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43944.3547685185</x:v>
      </x:c>
      <x:c t="n" s="7">
        <x:v>43944.3547685185</x:v>
      </x:c>
      <x:c t="n" s="0">
        <x:v>37.33847</x:v>
      </x:c>
      <x:c t="n" s="0">
        <x:v>54.20069</x:v>
      </x:c>
      <x:c t="n" s="0">
        <x:v>68.54493</x:v>
      </x:c>
      <x:c t="n" s="0">
        <x:v>71.41499</x:v>
      </x:c>
      <x:c t="n" s="0">
        <x:v>-12.06921</x:v>
      </x:c>
      <x:c t="n" s="0">
        <x:v>-8.821674</x:v>
      </x:c>
      <x:c t="n" s="0">
        <x:v>-2.376069</x:v>
      </x:c>
      <x:c t="n" s="0">
        <x:v>-2.218294</x:v>
      </x:c>
      <x:c t="n" s="0">
        <x:v>0.7404709</x:v>
      </x:c>
      <x:c t="n" s="0">
        <x:v>3.036242</x:v>
      </x:c>
      <x:c t="n" s="0">
        <x:v>3.945966</x:v>
      </x:c>
      <x:c t="n" s="0">
        <x:v>8.972482</x:v>
      </x:c>
      <x:c t="n" s="0">
        <x:v>10.41169</x:v>
      </x:c>
      <x:c t="n" s="0">
        <x:v>14.61883</x:v>
      </x:c>
      <x:c t="n" s="0">
        <x:v>15.38541</x:v>
      </x:c>
      <x:c t="n" s="0">
        <x:v>19.35812</x:v>
      </x:c>
      <x:c t="n" s="0">
        <x:v>16.05846</x:v>
      </x:c>
      <x:c t="n" s="0">
        <x:v>22.54713</x:v>
      </x:c>
      <x:c t="n" s="0">
        <x:v>20.76118</x:v>
      </x:c>
      <x:c t="n" s="0">
        <x:v>22.09805</x:v>
      </x:c>
      <x:c t="n" s="0">
        <x:v>24.93981</x:v>
      </x:c>
      <x:c t="n" s="0">
        <x:v>25.62295</x:v>
      </x:c>
      <x:c t="n" s="0">
        <x:v>24.26613</x:v>
      </x:c>
      <x:c t="n" s="0">
        <x:v>27.26159</x:v>
      </x:c>
      <x:c t="n" s="0">
        <x:v>27.46344</x:v>
      </x:c>
      <x:c t="n" s="0">
        <x:v>25.96497</x:v>
      </x:c>
      <x:c t="n" s="0">
        <x:v>25.04435</x:v>
      </x:c>
      <x:c t="n" s="0">
        <x:v>24.9607</x:v>
      </x:c>
      <x:c t="n" s="0">
        <x:v>22.62359</x:v>
      </x:c>
      <x:c t="n" s="0">
        <x:v>18.89637</x:v>
      </x:c>
      <x:c t="n" s="0">
        <x:v>18.43422</x:v>
      </x:c>
      <x:c t="n" s="0">
        <x:v>24.42927</x:v>
      </x:c>
      <x:c t="n" s="0">
        <x:v>17.7451</x:v>
      </x:c>
      <x:c t="n" s="0">
        <x:v>21.16105</x:v>
      </x:c>
      <x:c t="n" s="0">
        <x:v>13.28287</x:v>
      </x:c>
      <x:c t="n" s="0">
        <x:v>11.91189</x:v>
      </x:c>
      <x:c t="n" s="0">
        <x:v>7.209338</x:v>
      </x:c>
      <x:c t="n" s="0">
        <x:v>5.402771</x:v>
      </x:c>
      <x:c t="n" s="0">
        <x:v>6.670681</x:v>
      </x:c>
      <x:c t="n" s="0">
        <x:v>3.02739</x:v>
      </x:c>
      <x:c t="n" s="0">
        <x:v>-11.9143</x:v>
      </x:c>
      <x:c t="n" s="0">
        <x:v>-21.42803</x:v>
      </x:c>
      <x:c t="n" s="0">
        <x:v>-4.023475</x:v>
      </x:c>
      <x:c t="n" s="0">
        <x:v>1.152673</x:v>
      </x:c>
      <x:c t="n" s="0">
        <x:v>1.925265</x:v>
      </x:c>
      <x:c t="n" s="0">
        <x:v>-10.01851</x:v>
      </x:c>
      <x:c t="n" s="0">
        <x:v>4.947373</x:v>
      </x:c>
      <x:c t="n" s="0">
        <x:v>-5.862116</x:v>
      </x:c>
      <x:c t="n" s="0">
        <x:v>4.618142</x:v>
      </x:c>
      <x:c t="n" s="0">
        <x:v>10.19851</x:v>
      </x:c>
      <x:c t="n" s="0">
        <x:v>10.32691</x:v>
      </x:c>
      <x:c t="n" s="0">
        <x:v>11.87022</x:v>
      </x:c>
      <x:c t="n" s="0">
        <x:v>16.75748</x:v>
      </x:c>
      <x:c t="n" s="0">
        <x:v>25.91804</x:v>
      </x:c>
      <x:c t="n" s="0">
        <x:v>8.095233</x:v>
      </x:c>
      <x:c t="n" s="0">
        <x:v>21.25094</x:v>
      </x:c>
      <x:c t="n" s="0">
        <x:v>20.3804</x:v>
      </x:c>
      <x:c t="n" s="0">
        <x:v>22.7125</x:v>
      </x:c>
      <x:c t="n" s="0">
        <x:v>15.15537</x:v>
      </x:c>
      <x:c t="n" s="0">
        <x:v>30.64515</x:v>
      </x:c>
      <x:c t="n" s="0">
        <x:v>25.95637</x:v>
      </x:c>
      <x:c t="n" s="0">
        <x:v>27.23854</x:v>
      </x:c>
      <x:c t="n" s="0">
        <x:v>21.55947</x:v>
      </x:c>
      <x:c t="n" s="0">
        <x:v>26.95406</x:v>
      </x:c>
      <x:c t="n" s="0">
        <x:v>19.87613</x:v>
      </x:c>
      <x:c t="n" s="0">
        <x:v>18.0961</x:v>
      </x:c>
      <x:c t="n" s="0">
        <x:v>19.97906</x:v>
      </x:c>
      <x:c t="n" s="0">
        <x:v>18.68249</x:v>
      </x:c>
      <x:c t="n" s="0">
        <x:v>19.01754</x:v>
      </x:c>
      <x:c t="n" s="0">
        <x:v>19.79526</x:v>
      </x:c>
      <x:c t="n" s="0">
        <x:v>12.36695</x:v>
      </x:c>
      <x:c t="n" s="0">
        <x:v>10.96198</x:v>
      </x:c>
      <x:c t="n" s="0">
        <x:v>6.789437</x:v>
      </x:c>
      <x:c t="n" s="0">
        <x:v>5.594983</x:v>
      </x:c>
      <x:c t="n" s="0">
        <x:v>7.02015</x:v>
      </x:c>
      <x:c t="n" s="0">
        <x:v>1.953152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43944.3547685185</x:v>
      </x:c>
      <x:c t="n" s="7">
        <x:v>43944.3547685185</x:v>
      </x:c>
      <x:c t="n" s="0">
        <x:v>36.96207</x:v>
      </x:c>
      <x:c t="n" s="0">
        <x:v>54.20069</x:v>
      </x:c>
      <x:c t="n" s="0">
        <x:v>64.56935</x:v>
      </x:c>
      <x:c t="n" s="0">
        <x:v>70.06801</x:v>
      </x:c>
      <x:c t="n" s="0">
        <x:v>-12.04628</x:v>
      </x:c>
      <x:c t="n" s="0">
        <x:v>-9.466449</x:v>
      </x:c>
      <x:c t="n" s="0">
        <x:v>-2.58096</x:v>
      </x:c>
      <x:c t="n" s="0">
        <x:v>-1.531775</x:v>
      </x:c>
      <x:c t="n" s="0">
        <x:v>1.189228</x:v>
      </x:c>
      <x:c t="n" s="0">
        <x:v>2.387526</x:v>
      </x:c>
      <x:c t="n" s="0">
        <x:v>4.157703</x:v>
      </x:c>
      <x:c t="n" s="0">
        <x:v>8.311501</x:v>
      </x:c>
      <x:c t="n" s="0">
        <x:v>9.839386</x:v>
      </x:c>
      <x:c t="n" s="0">
        <x:v>14.27168</x:v>
      </x:c>
      <x:c t="n" s="0">
        <x:v>14.92575</x:v>
      </x:c>
      <x:c t="n" s="0">
        <x:v>18.99461</x:v>
      </x:c>
      <x:c t="n" s="0">
        <x:v>16.3655</x:v>
      </x:c>
      <x:c t="n" s="0">
        <x:v>22.56884</x:v>
      </x:c>
      <x:c t="n" s="0">
        <x:v>20.85274</x:v>
      </x:c>
      <x:c t="n" s="0">
        <x:v>21.89285</x:v>
      </x:c>
      <x:c t="n" s="0">
        <x:v>24.64626</x:v>
      </x:c>
      <x:c t="n" s="0">
        <x:v>25.2762</x:v>
      </x:c>
      <x:c t="n" s="0">
        <x:v>24.04295</x:v>
      </x:c>
      <x:c t="n" s="0">
        <x:v>27.46025</x:v>
      </x:c>
      <x:c t="n" s="0">
        <x:v>27.56888</x:v>
      </x:c>
      <x:c t="n" s="0">
        <x:v>26.06154</x:v>
      </x:c>
      <x:c t="n" s="0">
        <x:v>25.06176</x:v>
      </x:c>
      <x:c t="n" s="0">
        <x:v>24.96512</x:v>
      </x:c>
      <x:c t="n" s="0">
        <x:v>22.53135</x:v>
      </x:c>
      <x:c t="n" s="0">
        <x:v>18.88689</x:v>
      </x:c>
      <x:c t="n" s="0">
        <x:v>18.48864</x:v>
      </x:c>
      <x:c t="n" s="0">
        <x:v>23.85307</x:v>
      </x:c>
      <x:c t="n" s="0">
        <x:v>17.84683</x:v>
      </x:c>
      <x:c t="n" s="0">
        <x:v>21.36482</x:v>
      </x:c>
      <x:c t="n" s="0">
        <x:v>13.3694</x:v>
      </x:c>
      <x:c t="n" s="0">
        <x:v>11.99759</x:v>
      </x:c>
      <x:c t="n" s="0">
        <x:v>7.366359</x:v>
      </x:c>
      <x:c t="n" s="0">
        <x:v>5.474603</x:v>
      </x:c>
      <x:c t="n" s="0">
        <x:v>7.05476</x:v>
      </x:c>
      <x:c t="n" s="0">
        <x:v>3.114112</x:v>
      </x:c>
      <x:c t="n" s="0">
        <x:v>-11.9143</x:v>
      </x:c>
      <x:c t="n" s="0">
        <x:v>-21.42803</x:v>
      </x:c>
      <x:c t="n" s="0">
        <x:v>-4.023475</x:v>
      </x:c>
      <x:c t="n" s="0">
        <x:v>1.152673</x:v>
      </x:c>
      <x:c t="n" s="0">
        <x:v>3.160227</x:v>
      </x:c>
      <x:c t="n" s="0">
        <x:v>-10.01851</x:v>
      </x:c>
      <x:c t="n" s="0">
        <x:v>5.224353</x:v>
      </x:c>
      <x:c t="n" s="0">
        <x:v>-1.686937</x:v>
      </x:c>
      <x:c t="n" s="0">
        <x:v>2.292843</x:v>
      </x:c>
      <x:c t="n" s="0">
        <x:v>11.37417</x:v>
      </x:c>
      <x:c t="n" s="0">
        <x:v>10.32691</x:v>
      </x:c>
      <x:c t="n" s="0">
        <x:v>15.88982</x:v>
      </x:c>
      <x:c t="n" s="0">
        <x:v>17.82471</x:v>
      </x:c>
      <x:c t="n" s="0">
        <x:v>20.501</x:v>
      </x:c>
      <x:c t="n" s="0">
        <x:v>23.28444</x:v>
      </x:c>
      <x:c t="n" s="0">
        <x:v>20.48439</x:v>
      </x:c>
      <x:c t="n" s="0">
        <x:v>21.52942</x:v>
      </x:c>
      <x:c t="n" s="0">
        <x:v>22.06116</x:v>
      </x:c>
      <x:c t="n" s="0">
        <x:v>22.82759</x:v>
      </x:c>
      <x:c t="n" s="0">
        <x:v>27.00837</x:v>
      </x:c>
      <x:c t="n" s="0">
        <x:v>27.67318</x:v>
      </x:c>
      <x:c t="n" s="0">
        <x:v>25.69613</x:v>
      </x:c>
      <x:c t="n" s="0">
        <x:v>26.48907</x:v>
      </x:c>
      <x:c t="n" s="0">
        <x:v>24.44246</x:v>
      </x:c>
      <x:c t="n" s="0">
        <x:v>21.42973</x:v>
      </x:c>
      <x:c t="n" s="0">
        <x:v>18.5697</x:v>
      </x:c>
      <x:c t="n" s="0">
        <x:v>17.80232</x:v>
      </x:c>
      <x:c t="n" s="0">
        <x:v>16.28234</x:v>
      </x:c>
      <x:c t="n" s="0">
        <x:v>17.91913</x:v>
      </x:c>
      <x:c t="n" s="0">
        <x:v>22.07656</x:v>
      </x:c>
      <x:c t="n" s="0">
        <x:v>13.65851</x:v>
      </x:c>
      <x:c t="n" s="0">
        <x:v>12.23637</x:v>
      </x:c>
      <x:c t="n" s="0">
        <x:v>6.835584</x:v>
      </x:c>
      <x:c t="n" s="0">
        <x:v>5.461546</x:v>
      </x:c>
      <x:c t="n" s="0">
        <x:v>9.13275</x:v>
      </x:c>
      <x:c t="n" s="0">
        <x:v>3.254636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43944.3547685185</x:v>
      </x:c>
      <x:c t="n" s="7">
        <x:v>43944.3547685185</x:v>
      </x:c>
      <x:c t="n" s="0">
        <x:v>35.16394</x:v>
      </x:c>
      <x:c t="n" s="0">
        <x:v>54.20069</x:v>
      </x:c>
      <x:c t="n" s="0">
        <x:v>70.06931</x:v>
      </x:c>
      <x:c t="n" s="0">
        <x:v>72.10921</x:v>
      </x:c>
      <x:c t="n" s="0">
        <x:v>-12.02679</x:v>
      </x:c>
      <x:c t="n" s="0">
        <x:v>-10.10477</x:v>
      </x:c>
      <x:c t="n" s="0">
        <x:v>-2.763936</x:v>
      </x:c>
      <x:c t="n" s="0">
        <x:v>-1.020745</x:v>
      </x:c>
      <x:c t="n" s="0">
        <x:v>1.53888</x:v>
      </x:c>
      <x:c t="n" s="0">
        <x:v>1.744674</x:v>
      </x:c>
      <x:c t="n" s="0">
        <x:v>4.330704</x:v>
      </x:c>
      <x:c t="n" s="0">
        <x:v>7.965174</x:v>
      </x:c>
      <x:c t="n" s="0">
        <x:v>9.282761</x:v>
      </x:c>
      <x:c t="n" s="0">
        <x:v>13.95152</x:v>
      </x:c>
      <x:c t="n" s="0">
        <x:v>14.49057</x:v>
      </x:c>
      <x:c t="n" s="0">
        <x:v>18.6581</x:v>
      </x:c>
      <x:c t="n" s="0">
        <x:v>16.61156</x:v>
      </x:c>
      <x:c t="n" s="0">
        <x:v>22.17146</x:v>
      </x:c>
      <x:c t="n" s="0">
        <x:v>21.85037</x:v>
      </x:c>
      <x:c t="n" s="0">
        <x:v>21.73796</x:v>
      </x:c>
      <x:c t="n" s="0">
        <x:v>24.20201</x:v>
      </x:c>
      <x:c t="n" s="0">
        <x:v>24.77746</x:v>
      </x:c>
      <x:c t="n" s="0">
        <x:v>23.66131</x:v>
      </x:c>
      <x:c t="n" s="0">
        <x:v>27.07609</x:v>
      </x:c>
      <x:c t="n" s="0">
        <x:v>27.20255</x:v>
      </x:c>
      <x:c t="n" s="0">
        <x:v>25.78317</x:v>
      </x:c>
      <x:c t="n" s="0">
        <x:v>25.61828</x:v>
      </x:c>
      <x:c t="n" s="0">
        <x:v>24.9536</x:v>
      </x:c>
      <x:c t="n" s="0">
        <x:v>22.38362</x:v>
      </x:c>
      <x:c t="n" s="0">
        <x:v>19.21925</x:v>
      </x:c>
      <x:c t="n" s="0">
        <x:v>18.20975</x:v>
      </x:c>
      <x:c t="n" s="0">
        <x:v>23.34532</x:v>
      </x:c>
      <x:c t="n" s="0">
        <x:v>17.75781</x:v>
      </x:c>
      <x:c t="n" s="0">
        <x:v>21.20406</x:v>
      </x:c>
      <x:c t="n" s="0">
        <x:v>13.12425</x:v>
      </x:c>
      <x:c t="n" s="0">
        <x:v>11.73984</x:v>
      </x:c>
      <x:c t="n" s="0">
        <x:v>7.152251</x:v>
      </x:c>
      <x:c t="n" s="0">
        <x:v>5.273392</x:v>
      </x:c>
      <x:c t="n" s="0">
        <x:v>7.027766</x:v>
      </x:c>
      <x:c t="n" s="0">
        <x:v>3.020038</x:v>
      </x:c>
      <x:c t="n" s="0">
        <x:v>-12.1533</x:v>
      </x:c>
      <x:c t="n" s="0">
        <x:v>-21.42803</x:v>
      </x:c>
      <x:c t="n" s="0">
        <x:v>-4.023475</x:v>
      </x:c>
      <x:c t="n" s="0">
        <x:v>1.152673</x:v>
      </x:c>
      <x:c t="n" s="0">
        <x:v>3.160227</x:v>
      </x:c>
      <x:c t="n" s="0">
        <x:v>-6.685233</x:v>
      </x:c>
      <x:c t="n" s="0">
        <x:v>5.224353</x:v>
      </x:c>
      <x:c t="n" s="0">
        <x:v>5.574971</x:v>
      </x:c>
      <x:c t="n" s="0">
        <x:v>7.973988</x:v>
      </x:c>
      <x:c t="n" s="0">
        <x:v>11.37417</x:v>
      </x:c>
      <x:c t="n" s="0">
        <x:v>15.01395</x:v>
      </x:c>
      <x:c t="n" s="0">
        <x:v>15.88982</x:v>
      </x:c>
      <x:c t="n" s="0">
        <x:v>19.15498</x:v>
      </x:c>
      <x:c t="n" s="0">
        <x:v>19.79035</x:v>
      </x:c>
      <x:c t="n" s="0">
        <x:v>24.41072</x:v>
      </x:c>
      <x:c t="n" s="0">
        <x:v>20.7332</x:v>
      </x:c>
      <x:c t="n" s="0">
        <x:v>21.02159</x:v>
      </x:c>
      <x:c t="n" s="0">
        <x:v>21.12678</x:v>
      </x:c>
      <x:c t="n" s="0">
        <x:v>18.80974</x:v>
      </x:c>
      <x:c t="n" s="0">
        <x:v>21.8827</x:v>
      </x:c>
      <x:c t="n" s="0">
        <x:v>25.70967</x:v>
      </x:c>
      <x:c t="n" s="0">
        <x:v>23.83784</x:v>
      </x:c>
      <x:c t="n" s="0">
        <x:v>27.77962</x:v>
      </x:c>
      <x:c t="n" s="0">
        <x:v>25.97475</x:v>
      </x:c>
      <x:c t="n" s="0">
        <x:v>22.25934</x:v>
      </x:c>
      <x:c t="n" s="0">
        <x:v>20.94956</x:v>
      </x:c>
      <x:c t="n" s="0">
        <x:v>13.31438</x:v>
      </x:c>
      <x:c t="n" s="0">
        <x:v>17.95641</x:v>
      </x:c>
      <x:c t="n" s="0">
        <x:v>17.35664</x:v>
      </x:c>
      <x:c t="n" s="0">
        <x:v>20.26554</x:v>
      </x:c>
      <x:c t="n" s="0">
        <x:v>13.93839</x:v>
      </x:c>
      <x:c t="n" s="0">
        <x:v>9.876526</x:v>
      </x:c>
      <x:c t="n" s="0">
        <x:v>6.564621</x:v>
      </x:c>
      <x:c t="n" s="0">
        <x:v>3.895651</x:v>
      </x:c>
      <x:c t="n" s="0">
        <x:v>7.477448</x:v>
      </x:c>
      <x:c t="n" s="0">
        <x:v>2.924264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43944.3547685185</x:v>
      </x:c>
      <x:c t="n" s="7">
        <x:v>43944.3547685185</x:v>
      </x:c>
      <x:c t="n" s="0">
        <x:v>37.19347</x:v>
      </x:c>
      <x:c t="n" s="0">
        <x:v>54.20069</x:v>
      </x:c>
      <x:c t="n" s="0">
        <x:v>59.4927</x:v>
      </x:c>
      <x:c t="n" s="0">
        <x:v>68.57503</x:v>
      </x:c>
      <x:c t="n" s="0">
        <x:v>-12.15131</x:v>
      </x:c>
      <x:c t="n" s="0">
        <x:v>-10.73569</x:v>
      </x:c>
      <x:c t="n" s="0">
        <x:v>-2.926547</x:v>
      </x:c>
      <x:c t="n" s="0">
        <x:v>-0.6273764</x:v>
      </x:c>
      <x:c t="n" s="0">
        <x:v>1.816709</x:v>
      </x:c>
      <x:c t="n" s="0">
        <x:v>1.328709</x:v>
      </x:c>
      <x:c t="n" s="0">
        <x:v>4.473183</x:v>
      </x:c>
      <x:c t="n" s="0">
        <x:v>7.688193</x:v>
      </x:c>
      <x:c t="n" s="0">
        <x:v>10.06886</x:v>
      </x:c>
      <x:c t="n" s="0">
        <x:v>13.65807</x:v>
      </x:c>
      <x:c t="n" s="0">
        <x:v>15.7772</x:v>
      </x:c>
      <x:c t="n" s="0">
        <x:v>18.33382</x:v>
      </x:c>
      <x:c t="n" s="0">
        <x:v>17.82962</x:v>
      </x:c>
      <x:c t="n" s="0">
        <x:v>22.42892</x:v>
      </x:c>
      <x:c t="n" s="0">
        <x:v>21.5961</x:v>
      </x:c>
      <x:c t="n" s="0">
        <x:v>22.31027</x:v>
      </x:c>
      <x:c t="n" s="0">
        <x:v>23.8344</x:v>
      </x:c>
      <x:c t="n" s="0">
        <x:v>24.70239</x:v>
      </x:c>
      <x:c t="n" s="0">
        <x:v>24.85102</x:v>
      </x:c>
      <x:c t="n" s="0">
        <x:v>26.74973</x:v>
      </x:c>
      <x:c t="n" s="0">
        <x:v>26.96341</x:v>
      </x:c>
      <x:c t="n" s="0">
        <x:v>25.87647</x:v>
      </x:c>
      <x:c t="n" s="0">
        <x:v>25.47369</x:v>
      </x:c>
      <x:c t="n" s="0">
        <x:v>24.74311</x:v>
      </x:c>
      <x:c t="n" s="0">
        <x:v>22.41829</x:v>
      </x:c>
      <x:c t="n" s="0">
        <x:v>19.17611</x:v>
      </x:c>
      <x:c t="n" s="0">
        <x:v>18.52044</x:v>
      </x:c>
      <x:c t="n" s="0">
        <x:v>22.96626</x:v>
      </x:c>
      <x:c t="n" s="0">
        <x:v>17.79776</x:v>
      </x:c>
      <x:c t="n" s="0">
        <x:v>21.47631</x:v>
      </x:c>
      <x:c t="n" s="0">
        <x:v>13.51698</x:v>
      </x:c>
      <x:c t="n" s="0">
        <x:v>12.06095</x:v>
      </x:c>
      <x:c t="n" s="0">
        <x:v>7.209566</x:v>
      </x:c>
      <x:c t="n" s="0">
        <x:v>5.167042</x:v>
      </x:c>
      <x:c t="n" s="0">
        <x:v>6.961101</x:v>
      </x:c>
      <x:c t="n" s="0">
        <x:v>3.195554</x:v>
      </x:c>
      <x:c t="n" s="0">
        <x:v>-12.96108</x:v>
      </x:c>
      <x:c t="n" s="0">
        <x:v>-21.42803</x:v>
      </x:c>
      <x:c t="n" s="0">
        <x:v>-4.023475</x:v>
      </x:c>
      <x:c t="n" s="0">
        <x:v>1.152673</x:v>
      </x:c>
      <x:c t="n" s="0">
        <x:v>3.160227</x:v>
      </x:c>
      <x:c t="n" s="0">
        <x:v>-2.522981</x:v>
      </x:c>
      <x:c t="n" s="0">
        <x:v>5.224353</x:v>
      </x:c>
      <x:c t="n" s="0">
        <x:v>5.574971</x:v>
      </x:c>
      <x:c t="n" s="0">
        <x:v>13.01057</x:v>
      </x:c>
      <x:c t="n" s="0">
        <x:v>12.16791</x:v>
      </x:c>
      <x:c t="n" s="0">
        <x:v>19.75674</x:v>
      </x:c>
      <x:c t="n" s="0">
        <x:v>15.54258</x:v>
      </x:c>
      <x:c t="n" s="0">
        <x:v>21.68718</x:v>
      </x:c>
      <x:c t="n" s="0">
        <x:v>24.06782</x:v>
      </x:c>
      <x:c t="n" s="0">
        <x:v>19.70676</x:v>
      </x:c>
      <x:c t="n" s="0">
        <x:v>25.40333</x:v>
      </x:c>
      <x:c t="n" s="0">
        <x:v>18.7295</x:v>
      </x:c>
      <x:c t="n" s="0">
        <x:v>23.72677</x:v>
      </x:c>
      <x:c t="n" s="0">
        <x:v>30.43992</x:v>
      </x:c>
      <x:c t="n" s="0">
        <x:v>27.17108</x:v>
      </x:c>
      <x:c t="n" s="0">
        <x:v>24.57807</x:v>
      </x:c>
      <x:c t="n" s="0">
        <x:v>26.21728</x:v>
      </x:c>
      <x:c t="n" s="0">
        <x:v>23.95567</x:v>
      </x:c>
      <x:c t="n" s="0">
        <x:v>22.43741</x:v>
      </x:c>
      <x:c t="n" s="0">
        <x:v>21.77747</x:v>
      </x:c>
      <x:c t="n" s="0">
        <x:v>18.66804</x:v>
      </x:c>
      <x:c t="n" s="0">
        <x:v>20.69988</x:v>
      </x:c>
      <x:c t="n" s="0">
        <x:v>19.39379</x:v>
      </x:c>
      <x:c t="n" s="0">
        <x:v>18.32698</x:v>
      </x:c>
      <x:c t="n" s="0">
        <x:v>23.07268</x:v>
      </x:c>
      <x:c t="n" s="0">
        <x:v>13.48432</x:v>
      </x:c>
      <x:c t="n" s="0">
        <x:v>13.68236</x:v>
      </x:c>
      <x:c t="n" s="0">
        <x:v>6.970484</x:v>
      </x:c>
      <x:c t="n" s="0">
        <x:v>4.319774</x:v>
      </x:c>
      <x:c t="n" s="0">
        <x:v>4.794176</x:v>
      </x:c>
      <x:c t="n" s="0">
        <x:v>4.434294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43944.3547685185</x:v>
      </x:c>
      <x:c t="n" s="7">
        <x:v>43944.3547685185</x:v>
      </x:c>
      <x:c t="n" s="0">
        <x:v>35.78482</x:v>
      </x:c>
      <x:c t="n" s="0">
        <x:v>54.20069</x:v>
      </x:c>
      <x:c t="n" s="0">
        <x:v>62.12789</x:v>
      </x:c>
      <x:c t="n" s="0">
        <x:v>66.08861</x:v>
      </x:c>
      <x:c t="n" s="0">
        <x:v>-12.26053</x:v>
      </x:c>
      <x:c t="n" s="0">
        <x:v>-11.35817</x:v>
      </x:c>
      <x:c t="n" s="0">
        <x:v>-3.101269</x:v>
      </x:c>
      <x:c t="n" s="0">
        <x:v>0.1541508</x:v>
      </x:c>
      <x:c t="n" s="0">
        <x:v>2.040675</x:v>
      </x:c>
      <x:c t="n" s="0">
        <x:v>0.9389151</x:v>
      </x:c>
      <x:c t="n" s="0">
        <x:v>4.436831</x:v>
      </x:c>
      <x:c t="n" s="0">
        <x:v>7.561101</x:v>
      </x:c>
      <x:c t="n" s="0">
        <x:v>10.64324</x:v>
      </x:c>
      <x:c t="n" s="0">
        <x:v>13.92169</x:v>
      </x:c>
      <x:c t="n" s="0">
        <x:v>16.63715</x:v>
      </x:c>
      <x:c t="n" s="0">
        <x:v>17.99241</x:v>
      </x:c>
      <x:c t="n" s="0">
        <x:v>18.65341</x:v>
      </x:c>
      <x:c t="n" s="0">
        <x:v>22.62269</x:v>
      </x:c>
      <x:c t="n" s="0">
        <x:v>21.37766</x:v>
      </x:c>
      <x:c t="n" s="0">
        <x:v>22.61862</x:v>
      </x:c>
      <x:c t="n" s="0">
        <x:v>23.51842</x:v>
      </x:c>
      <x:c t="n" s="0">
        <x:v>24.32288</x:v>
      </x:c>
      <x:c t="n" s="0">
        <x:v>25.55247</x:v>
      </x:c>
      <x:c t="n" s="0">
        <x:v>27.81935</x:v>
      </x:c>
      <x:c t="n" s="0">
        <x:v>26.76445</x:v>
      </x:c>
      <x:c t="n" s="0">
        <x:v>25.55343</x:v>
      </x:c>
      <x:c t="n" s="0">
        <x:v>25.06616</x:v>
      </x:c>
      <x:c t="n" s="0">
        <x:v>24.80006</x:v>
      </x:c>
      <x:c t="n" s="0">
        <x:v>22.27778</x:v>
      </x:c>
      <x:c t="n" s="0">
        <x:v>18.97134</x:v>
      </x:c>
      <x:c t="n" s="0">
        <x:v>18.9286</x:v>
      </x:c>
      <x:c t="n" s="0">
        <x:v>22.69369</x:v>
      </x:c>
      <x:c t="n" s="0">
        <x:v>17.85539</x:v>
      </x:c>
      <x:c t="n" s="0">
        <x:v>21.41257</x:v>
      </x:c>
      <x:c t="n" s="0">
        <x:v>13.39365</x:v>
      </x:c>
      <x:c t="n" s="0">
        <x:v>12.17559</x:v>
      </x:c>
      <x:c t="n" s="0">
        <x:v>7.20193</x:v>
      </x:c>
      <x:c t="n" s="0">
        <x:v>5.194255</x:v>
      </x:c>
      <x:c t="n" s="0">
        <x:v>6.702123</x:v>
      </x:c>
      <x:c t="n" s="0">
        <x:v>3.207462</x:v>
      </x:c>
      <x:c t="n" s="0">
        <x:v>-12.96108</x:v>
      </x:c>
      <x:c t="n" s="0">
        <x:v>-21.42803</x:v>
      </x:c>
      <x:c t="n" s="0">
        <x:v>-4.419576</x:v>
      </x:c>
      <x:c t="n" s="0">
        <x:v>3.725702</x:v>
      </x:c>
      <x:c t="n" s="0">
        <x:v>3.160227</x:v>
      </x:c>
      <x:c t="n" s="0">
        <x:v>-2.522981</x:v>
      </x:c>
      <x:c t="n" s="0">
        <x:v>3.684489</x:v>
      </x:c>
      <x:c t="n" s="0">
        <x:v>7.160618</x:v>
      </x:c>
      <x:c t="n" s="0">
        <x:v>13.01057</x:v>
      </x:c>
      <x:c t="n" s="0">
        <x:v>15.53101</x:v>
      </x:c>
      <x:c t="n" s="0">
        <x:v>19.75674</x:v>
      </x:c>
      <x:c t="n" s="0">
        <x:v>15.16515</x:v>
      </x:c>
      <x:c t="n" s="0">
        <x:v>21.15708</x:v>
      </x:c>
      <x:c t="n" s="0">
        <x:v>22.63925</x:v>
      </x:c>
      <x:c t="n" s="0">
        <x:v>19.86579</x:v>
      </x:c>
      <x:c t="n" s="0">
        <x:v>23.48845</x:v>
      </x:c>
      <x:c t="n" s="0">
        <x:v>22.51463</x:v>
      </x:c>
      <x:c t="n" s="0">
        <x:v>23.65465</x:v>
      </x:c>
      <x:c t="n" s="0">
        <x:v>25.54328</x:v>
      </x:c>
      <x:c t="n" s="0">
        <x:v>30.52092</x:v>
      </x:c>
      <x:c t="n" s="0">
        <x:v>24.95523</x:v>
      </x:c>
      <x:c t="n" s="0">
        <x:v>24.88644</x:v>
      </x:c>
      <x:c t="n" s="0">
        <x:v>21.69471</x:v>
      </x:c>
      <x:c t="n" s="0">
        <x:v>24.36134</x:v>
      </x:c>
      <x:c t="n" s="0">
        <x:v>22.0367</x:v>
      </x:c>
      <x:c t="n" s="0">
        <x:v>18.31553</x:v>
      </x:c>
      <x:c t="n" s="0">
        <x:v>20.37374</x:v>
      </x:c>
      <x:c t="n" s="0">
        <x:v>24.346</x:v>
      </x:c>
      <x:c t="n" s="0">
        <x:v>17.26921</x:v>
      </x:c>
      <x:c t="n" s="0">
        <x:v>19.79641</x:v>
      </x:c>
      <x:c t="n" s="0">
        <x:v>12.78986</x:v>
      </x:c>
      <x:c t="n" s="0">
        <x:v>12.9851</x:v>
      </x:c>
      <x:c t="n" s="0">
        <x:v>7.318341</x:v>
      </x:c>
      <x:c t="n" s="0">
        <x:v>6.262674</x:v>
      </x:c>
      <x:c t="n" s="0">
        <x:v>4.482123</x:v>
      </x:c>
      <x:c t="n" s="0">
        <x:v>2.929562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43944.3547685185</x:v>
      </x:c>
      <x:c t="n" s="7">
        <x:v>43944.3547685185</x:v>
      </x:c>
      <x:c t="n" s="0">
        <x:v>47.22067</x:v>
      </x:c>
      <x:c t="n" s="0">
        <x:v>54.20069</x:v>
      </x:c>
      <x:c t="n" s="0">
        <x:v>58.17488</x:v>
      </x:c>
      <x:c t="n" s="0">
        <x:v>65.88657</x:v>
      </x:c>
      <x:c t="n" s="0">
        <x:v>-12.35605</x:v>
      </x:c>
      <x:c t="n" s="0">
        <x:v>-11.97106</x:v>
      </x:c>
      <x:c t="n" s="0">
        <x:v>-3.286023</x:v>
      </x:c>
      <x:c t="n" s="0">
        <x:v>1.073485</x:v>
      </x:c>
      <x:c t="n" s="0">
        <x:v>2.22321</x:v>
      </x:c>
      <x:c t="n" s="0">
        <x:v>0.5758656</x:v>
      </x:c>
      <x:c t="n" s="0">
        <x:v>4.256681</x:v>
      </x:c>
      <x:c t="n" s="0">
        <x:v>7.564198</x:v>
      </x:c>
      <x:c t="n" s="0">
        <x:v>11.08001</x:v>
      </x:c>
      <x:c t="n" s="0">
        <x:v>14.19713</x:v>
      </x:c>
      <x:c t="n" s="0">
        <x:v>17.25701</x:v>
      </x:c>
      <x:c t="n" s="0">
        <x:v>17.67796</x:v>
      </x:c>
      <x:c t="n" s="0">
        <x:v>18.23989</x:v>
      </x:c>
      <x:c t="n" s="0">
        <x:v>22.19126</x:v>
      </x:c>
      <x:c t="n" s="0">
        <x:v>21.20252</x:v>
      </x:c>
      <x:c t="n" s="0">
        <x:v>22.82967</x:v>
      </x:c>
      <x:c t="n" s="0">
        <x:v>23.2578</x:v>
      </x:c>
      <x:c t="n" s="0">
        <x:v>24.71588</x:v>
      </x:c>
      <x:c t="n" s="0">
        <x:v>25.70916</x:v>
      </x:c>
      <x:c t="n" s="0">
        <x:v>27.42546</x:v>
      </x:c>
      <x:c t="n" s="0">
        <x:v>26.63741</x:v>
      </x:c>
      <x:c t="n" s="0">
        <x:v>25.43275</x:v>
      </x:c>
      <x:c t="n" s="0">
        <x:v>24.96778</x:v>
      </x:c>
      <x:c t="n" s="0">
        <x:v>24.81746</x:v>
      </x:c>
      <x:c t="n" s="0">
        <x:v>22.10137</x:v>
      </x:c>
      <x:c t="n" s="0">
        <x:v>19.0226</x:v>
      </x:c>
      <x:c t="n" s="0">
        <x:v>18.64232</x:v>
      </x:c>
      <x:c t="n" s="0">
        <x:v>22.97894</x:v>
      </x:c>
      <x:c t="n" s="0">
        <x:v>17.51065</x:v>
      </x:c>
      <x:c t="n" s="0">
        <x:v>24.68099</x:v>
      </x:c>
      <x:c t="n" s="0">
        <x:v>20.00573</x:v>
      </x:c>
      <x:c t="n" s="0">
        <x:v>15.38687</x:v>
      </x:c>
      <x:c t="n" s="0">
        <x:v>11.01548</x:v>
      </x:c>
      <x:c t="n" s="0">
        <x:v>5.308438</x:v>
      </x:c>
      <x:c t="n" s="0">
        <x:v>6.781116</x:v>
      </x:c>
      <x:c t="n" s="0">
        <x:v>3.412331</x:v>
      </x:c>
      <x:c t="n" s="0">
        <x:v>-12.96108</x:v>
      </x:c>
      <x:c t="n" s="0">
        <x:v>-21.42803</x:v>
      </x:c>
      <x:c t="n" s="0">
        <x:v>-4.560067</x:v>
      </x:c>
      <x:c t="n" s="0">
        <x:v>4.328948</x:v>
      </x:c>
      <x:c t="n" s="0">
        <x:v>3.160227</x:v>
      </x:c>
      <x:c t="n" s="0">
        <x:v>-2.522981</x:v>
      </x:c>
      <x:c t="n" s="0">
        <x:v>3.020099</x:v>
      </x:c>
      <x:c t="n" s="0">
        <x:v>7.582275</x:v>
      </x:c>
      <x:c t="n" s="0">
        <x:v>12.66844</x:v>
      </x:c>
      <x:c t="n" s="0">
        <x:v>15.53101</x:v>
      </x:c>
      <x:c t="n" s="0">
        <x:v>19.75674</x:v>
      </x:c>
      <x:c t="n" s="0">
        <x:v>15.16515</x:v>
      </x:c>
      <x:c t="n" s="0">
        <x:v>10.75925</x:v>
      </x:c>
      <x:c t="n" s="0">
        <x:v>18.09037</x:v>
      </x:c>
      <x:c t="n" s="0">
        <x:v>20.16179</x:v>
      </x:c>
      <x:c t="n" s="0">
        <x:v>24.2864</x:v>
      </x:c>
      <x:c t="n" s="0">
        <x:v>19.56627</x:v>
      </x:c>
      <x:c t="n" s="0">
        <x:v>24.84434</x:v>
      </x:c>
      <x:c t="n" s="0">
        <x:v>27.35647</x:v>
      </x:c>
      <x:c t="n" s="0">
        <x:v>23.72974</x:v>
      </x:c>
      <x:c t="n" s="0">
        <x:v>25.85712</x:v>
      </x:c>
      <x:c t="n" s="0">
        <x:v>21.65299</x:v>
      </x:c>
      <x:c t="n" s="0">
        <x:v>23.60607</x:v>
      </x:c>
      <x:c t="n" s="0">
        <x:v>24.7971</x:v>
      </x:c>
      <x:c t="n" s="0">
        <x:v>19.6331</x:v>
      </x:c>
      <x:c t="n" s="0">
        <x:v>18.87358</x:v>
      </x:c>
      <x:c t="n" s="0">
        <x:v>16.62214</x:v>
      </x:c>
      <x:c t="n" s="0">
        <x:v>22.18116</x:v>
      </x:c>
      <x:c t="n" s="0">
        <x:v>33.65786</x:v>
      </x:c>
      <x:c t="n" s="0">
        <x:v>33.70085</x:v>
      </x:c>
      <x:c t="n" s="0">
        <x:v>28.43041</x:v>
      </x:c>
      <x:c t="n" s="0">
        <x:v>23.00197</x:v>
      </x:c>
      <x:c t="n" s="0">
        <x:v>17.44256</x:v>
      </x:c>
      <x:c t="n" s="0">
        <x:v>4.860454</x:v>
      </x:c>
      <x:c t="n" s="0">
        <x:v>7.579764</x:v>
      </x:c>
      <x:c t="n" s="0">
        <x:v>4.829963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43944.3547685185</x:v>
      </x:c>
      <x:c t="n" s="7">
        <x:v>43944.3547685185</x:v>
      </x:c>
      <x:c t="n" s="0">
        <x:v>44.33403</x:v>
      </x:c>
      <x:c t="n" s="0">
        <x:v>54.20069</x:v>
      </x:c>
      <x:c t="n" s="0">
        <x:v>63.00774</x:v>
      </x:c>
      <x:c t="n" s="0">
        <x:v>67.71588</x:v>
      </x:c>
      <x:c t="n" s="0">
        <x:v>-12.45133</x:v>
      </x:c>
      <x:c t="n" s="0">
        <x:v>-12.5008</x:v>
      </x:c>
      <x:c t="n" s="0">
        <x:v>-3.450278</x:v>
      </x:c>
      <x:c t="n" s="0">
        <x:v>1.729024</x:v>
      </x:c>
      <x:c t="n" s="0">
        <x:v>2.408671</x:v>
      </x:c>
      <x:c t="n" s="0">
        <x:v>0.2398105</x:v>
      </x:c>
      <x:c t="n" s="0">
        <x:v>4.096682</x:v>
      </x:c>
      <x:c t="n" s="0">
        <x:v>7.566842</x:v>
      </x:c>
      <x:c t="n" s="0">
        <x:v>10.90184</x:v>
      </x:c>
      <x:c t="n" s="0">
        <x:v>14.33319</x:v>
      </x:c>
      <x:c t="n" s="0">
        <x:v>17.18909</x:v>
      </x:c>
      <x:c t="n" s="0">
        <x:v>17.35853</x:v>
      </x:c>
      <x:c t="n" s="0">
        <x:v>17.68521</x:v>
      </x:c>
      <x:c t="n" s="0">
        <x:v>21.92007</x:v>
      </x:c>
      <x:c t="n" s="0">
        <x:v>21.11196</x:v>
      </x:c>
      <x:c t="n" s="0">
        <x:v>22.97192</x:v>
      </x:c>
      <x:c t="n" s="0">
        <x:v>22.83308</x:v>
      </x:c>
      <x:c t="n" s="0">
        <x:v>24.07261</x:v>
      </x:c>
      <x:c t="n" s="0">
        <x:v>25.93393</x:v>
      </x:c>
      <x:c t="n" s="0">
        <x:v>26.84284</x:v>
      </x:c>
      <x:c t="n" s="0">
        <x:v>26.57877</x:v>
      </x:c>
      <x:c t="n" s="0">
        <x:v>24.99712</x:v>
      </x:c>
      <x:c t="n" s="0">
        <x:v>24.73591</x:v>
      </x:c>
      <x:c t="n" s="0">
        <x:v>24.71499</x:v>
      </x:c>
      <x:c t="n" s="0">
        <x:v>28.93929</x:v>
      </x:c>
      <x:c t="n" s="0">
        <x:v>27.8952</x:v>
      </x:c>
      <x:c t="n" s="0">
        <x:v>26.42075</x:v>
      </x:c>
      <x:c t="n" s="0">
        <x:v>28.91412</x:v>
      </x:c>
      <x:c t="n" s="0">
        <x:v>26.94632</x:v>
      </x:c>
      <x:c t="n" s="0">
        <x:v>26.87412</x:v>
      </x:c>
      <x:c t="n" s="0">
        <x:v>20.50843</x:v>
      </x:c>
      <x:c t="n" s="0">
        <x:v>16.16534</x:v>
      </x:c>
      <x:c t="n" s="0">
        <x:v>10.71276</x:v>
      </x:c>
      <x:c t="n" s="0">
        <x:v>5.469018</x:v>
      </x:c>
      <x:c t="n" s="0">
        <x:v>6.667139</x:v>
      </x:c>
      <x:c t="n" s="0">
        <x:v>3.468483</x:v>
      </x:c>
      <x:c t="n" s="0">
        <x:v>-13.22898</x:v>
      </x:c>
      <x:c t="n" s="0">
        <x:v>-16.01796</x:v>
      </x:c>
      <x:c t="n" s="0">
        <x:v>-4.560067</x:v>
      </x:c>
      <x:c t="n" s="0">
        <x:v>4.328948</x:v>
      </x:c>
      <x:c t="n" s="0">
        <x:v>3.695595</x:v>
      </x:c>
      <x:c t="n" s="0">
        <x:v>-2.522981</x:v>
      </x:c>
      <x:c t="n" s="0">
        <x:v>3.020099</x:v>
      </x:c>
      <x:c t="n" s="0">
        <x:v>7.582275</x:v>
      </x:c>
      <x:c t="n" s="0">
        <x:v>8.965072</x:v>
      </x:c>
      <x:c t="n" s="0">
        <x:v>14.03294</x:v>
      </x:c>
      <x:c t="n" s="0">
        <x:v>14.26223</x:v>
      </x:c>
      <x:c t="n" s="0">
        <x:v>14.01741</x:v>
      </x:c>
      <x:c t="n" s="0">
        <x:v>10.75925</x:v>
      </x:c>
      <x:c t="n" s="0">
        <x:v>20.64685</x:v>
      </x:c>
      <x:c t="n" s="0">
        <x:v>20.54064</x:v>
      </x:c>
      <x:c t="n" s="0">
        <x:v>22.38645</x:v>
      </x:c>
      <x:c t="n" s="0">
        <x:v>19.49563</x:v>
      </x:c>
      <x:c t="n" s="0">
        <x:v>17.71568</x:v>
      </x:c>
      <x:c t="n" s="0">
        <x:v>26.17779</x:v>
      </x:c>
      <x:c t="n" s="0">
        <x:v>23.97059</x:v>
      </x:c>
      <x:c t="n" s="0">
        <x:v>26.99103</x:v>
      </x:c>
      <x:c t="n" s="0">
        <x:v>22.47331</x:v>
      </x:c>
      <x:c t="n" s="0">
        <x:v>25.70121</x:v>
      </x:c>
      <x:c t="n" s="0">
        <x:v>30.331</x:v>
      </x:c>
      <x:c t="n" s="0">
        <x:v>39.93879</x:v>
      </x:c>
      <x:c t="n" s="0">
        <x:v>35.75284</x:v>
      </x:c>
      <x:c t="n" s="0">
        <x:v>34.1009</x:v>
      </x:c>
      <x:c t="n" s="0">
        <x:v>36.34084</x:v>
      </x:c>
      <x:c t="n" s="0">
        <x:v>29.60142</x:v>
      </x:c>
      <x:c t="n" s="0">
        <x:v>26.97775</x:v>
      </x:c>
      <x:c t="n" s="0">
        <x:v>13.15271</x:v>
      </x:c>
      <x:c t="n" s="0">
        <x:v>12.48684</x:v>
      </x:c>
      <x:c t="n" s="0">
        <x:v>6.811688</x:v>
      </x:c>
      <x:c t="n" s="0">
        <x:v>6.5189</x:v>
      </x:c>
      <x:c t="n" s="0">
        <x:v>6.445924</x:v>
      </x:c>
      <x:c t="n" s="0">
        <x:v>3.664472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43944.3547685185</x:v>
      </x:c>
      <x:c t="n" s="7">
        <x:v>43944.3547685185</x:v>
      </x:c>
      <x:c t="n" s="0">
        <x:v>41.17999</x:v>
      </x:c>
      <x:c t="n" s="0">
        <x:v>54.20069</x:v>
      </x:c>
      <x:c t="n" s="0">
        <x:v>51.26014</x:v>
      </x:c>
      <x:c t="n" s="0">
        <x:v>61.11536</x:v>
      </x:c>
      <x:c t="n" s="0">
        <x:v>-12.61454</x:v>
      </x:c>
      <x:c t="n" s="0">
        <x:v>-12.51793</x:v>
      </x:c>
      <x:c t="n" s="0">
        <x:v>-3.595648</x:v>
      </x:c>
      <x:c t="n" s="0">
        <x:v>2.219853</x:v>
      </x:c>
      <x:c t="n" s="0">
        <x:v>2.776145</x:v>
      </x:c>
      <x:c t="n" s="0">
        <x:v>-0.06932972</x:v>
      </x:c>
      <x:c t="n" s="0">
        <x:v>3.95521</x:v>
      </x:c>
      <x:c t="n" s="0">
        <x:v>7.493546</x:v>
      </x:c>
      <x:c t="n" s="0">
        <x:v>10.66753</x:v>
      </x:c>
      <x:c t="n" s="0">
        <x:v>13.8598</x:v>
      </x:c>
      <x:c t="n" s="0">
        <x:v>16.56097</x:v>
      </x:c>
      <x:c t="n" s="0">
        <x:v>16.84051</x:v>
      </x:c>
      <x:c t="n" s="0">
        <x:v>17.23452</x:v>
      </x:c>
      <x:c t="n" s="0">
        <x:v>21.88507</x:v>
      </x:c>
      <x:c t="n" s="0">
        <x:v>21.17562</x:v>
      </x:c>
      <x:c t="n" s="0">
        <x:v>22.53327</x:v>
      </x:c>
      <x:c t="n" s="0">
        <x:v>22.64912</x:v>
      </x:c>
      <x:c t="n" s="0">
        <x:v>24.093</x:v>
      </x:c>
      <x:c t="n" s="0">
        <x:v>25.76738</x:v>
      </x:c>
      <x:c t="n" s="0">
        <x:v>27.77462</x:v>
      </x:c>
      <x:c t="n" s="0">
        <x:v>26.17645</x:v>
      </x:c>
      <x:c t="n" s="0">
        <x:v>25.0276</x:v>
      </x:c>
      <x:c t="n" s="0">
        <x:v>33.05313</x:v>
      </x:c>
      <x:c t="n" s="0">
        <x:v>27.29292</x:v>
      </x:c>
      <x:c t="n" s="0">
        <x:v>31.77076</x:v>
      </x:c>
      <x:c t="n" s="0">
        <x:v>27.40076</x:v>
      </x:c>
      <x:c t="n" s="0">
        <x:v>25.90886</x:v>
      </x:c>
      <x:c t="n" s="0">
        <x:v>28.52009</x:v>
      </x:c>
      <x:c t="n" s="0">
        <x:v>26.58453</x:v>
      </x:c>
      <x:c t="n" s="0">
        <x:v>26.4406</x:v>
      </x:c>
      <x:c t="n" s="0">
        <x:v>19.97741</x:v>
      </x:c>
      <x:c t="n" s="0">
        <x:v>15.74914</x:v>
      </x:c>
      <x:c t="n" s="0">
        <x:v>10.35621</x:v>
      </x:c>
      <x:c t="n" s="0">
        <x:v>5.305543</x:v>
      </x:c>
      <x:c t="n" s="0">
        <x:v>6.635861</x:v>
      </x:c>
      <x:c t="n" s="0">
        <x:v>3.658349</x:v>
      </x:c>
      <x:c t="n" s="0">
        <x:v>-13.71582</x:v>
      </x:c>
      <x:c t="n" s="0">
        <x:v>-12.61926</x:v>
      </x:c>
      <x:c t="n" s="0">
        <x:v>-4.560067</x:v>
      </x:c>
      <x:c t="n" s="0">
        <x:v>4.328948</x:v>
      </x:c>
      <x:c t="n" s="0">
        <x:v>4.463078</x:v>
      </x:c>
      <x:c t="n" s="0">
        <x:v>-2.522981</x:v>
      </x:c>
      <x:c t="n" s="0">
        <x:v>3.020099</x:v>
      </x:c>
      <x:c t="n" s="0">
        <x:v>6.68302</x:v>
      </x:c>
      <x:c t="n" s="0">
        <x:v>8.965072</x:v>
      </x:c>
      <x:c t="n" s="0">
        <x:v>8.995111</x:v>
      </x:c>
      <x:c t="n" s="0">
        <x:v>6.084002</x:v>
      </x:c>
      <x:c t="n" s="0">
        <x:v>10.97092</x:v>
      </x:c>
      <x:c t="n" s="0">
        <x:v>13.4682</x:v>
      </x:c>
      <x:c t="n" s="0">
        <x:v>21.67446</x:v>
      </x:c>
      <x:c t="n" s="0">
        <x:v>21.90595</x:v>
      </x:c>
      <x:c t="n" s="0">
        <x:v>20.67734</x:v>
      </x:c>
      <x:c t="n" s="0">
        <x:v>22.16614</x:v>
      </x:c>
      <x:c t="n" s="0">
        <x:v>24.01099</x:v>
      </x:c>
      <x:c t="n" s="0">
        <x:v>24.04099</x:v>
      </x:c>
      <x:c t="n" s="0">
        <x:v>30.90387</x:v>
      </x:c>
      <x:c t="n" s="0">
        <x:v>20.79424</x:v>
      </x:c>
      <x:c t="n" s="0">
        <x:v>28.12453</x:v>
      </x:c>
      <x:c t="n" s="0">
        <x:v>41.96857</x:v>
      </x:c>
      <x:c t="n" s="0">
        <x:v>30.79102</x:v>
      </x:c>
      <x:c t="n" s="0">
        <x:v>26.378</x:v>
      </x:c>
      <x:c t="n" s="0">
        <x:v>22.97062</x:v>
      </x:c>
      <x:c t="n" s="0">
        <x:v>19.30305</x:v>
      </x:c>
      <x:c t="n" s="0">
        <x:v>26.48776</x:v>
      </x:c>
      <x:c t="n" s="0">
        <x:v>24.0089</x:v>
      </x:c>
      <x:c t="n" s="0">
        <x:v>22.28395</x:v>
      </x:c>
      <x:c t="n" s="0">
        <x:v>14.27863</x:v>
      </x:c>
      <x:c t="n" s="0">
        <x:v>12.03523</x:v>
      </x:c>
      <x:c t="n" s="0">
        <x:v>7.176618</x:v>
      </x:c>
      <x:c t="n" s="0">
        <x:v>4.508869</x:v>
      </x:c>
      <x:c t="n" s="0">
        <x:v>7.251547</x:v>
      </x:c>
      <x:c t="n" s="0">
        <x:v>4.314544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43944.3547685185</x:v>
      </x:c>
      <x:c t="n" s="7">
        <x:v>43944.3547685185</x:v>
      </x:c>
      <x:c t="n" s="0">
        <x:v>37.7717</x:v>
      </x:c>
      <x:c t="n" s="0">
        <x:v>54.20069</x:v>
      </x:c>
      <x:c t="n" s="0">
        <x:v>52.26606</x:v>
      </x:c>
      <x:c t="n" s="0">
        <x:v>58.68498</x:v>
      </x:c>
      <x:c t="n" s="0">
        <x:v>-12.75895</x:v>
      </x:c>
      <x:c t="n" s="0">
        <x:v>-12.53261</x:v>
      </x:c>
      <x:c t="n" s="0">
        <x:v>-3.723769</x:v>
      </x:c>
      <x:c t="n" s="0">
        <x:v>2.599157</x:v>
      </x:c>
      <x:c t="n" s="0">
        <x:v>3.067098</x:v>
      </x:c>
      <x:c t="n" s="0">
        <x:v>-0.3282657</x:v>
      </x:c>
      <x:c t="n" s="0">
        <x:v>3.830632</x:v>
      </x:c>
      <x:c t="n" s="0">
        <x:v>7.309142</x:v>
      </x:c>
      <x:c t="n" s="0">
        <x:v>10.87919</x:v>
      </x:c>
      <x:c t="n" s="0">
        <x:v>13.41016</x:v>
      </x:c>
      <x:c t="n" s="0">
        <x:v>15.94168</x:v>
      </x:c>
      <x:c t="n" s="0">
        <x:v>16.34323</x:v>
      </x:c>
      <x:c t="n" s="0">
        <x:v>16.89517</x:v>
      </x:c>
      <x:c t="n" s="0">
        <x:v>21.54014</x:v>
      </x:c>
      <x:c t="n" s="0">
        <x:v>21.15488</x:v>
      </x:c>
      <x:c t="n" s="0">
        <x:v>22.75706</x:v>
      </x:c>
      <x:c t="n" s="0">
        <x:v>22.87679</x:v>
      </x:c>
      <x:c t="n" s="0">
        <x:v>23.77209</x:v>
      </x:c>
      <x:c t="n" s="0">
        <x:v>25.38165</x:v>
      </x:c>
      <x:c t="n" s="0">
        <x:v>27.76337</x:v>
      </x:c>
      <x:c t="n" s="0">
        <x:v>26.30306</x:v>
      </x:c>
      <x:c t="n" s="0">
        <x:v>31.27779</x:v>
      </x:c>
      <x:c t="n" s="0">
        <x:v>36.01937</x:v>
      </x:c>
      <x:c t="n" s="0">
        <x:v>27.33444</x:v>
      </x:c>
      <x:c t="n" s="0">
        <x:v>31.17852</x:v>
      </x:c>
      <x:c t="n" s="0">
        <x:v>26.91299</x:v>
      </x:c>
      <x:c t="n" s="0">
        <x:v>25.30353</x:v>
      </x:c>
      <x:c t="n" s="0">
        <x:v>28.68523</x:v>
      </x:c>
      <x:c t="n" s="0">
        <x:v>26.21196</x:v>
      </x:c>
      <x:c t="n" s="0">
        <x:v>25.92724</x:v>
      </x:c>
      <x:c t="n" s="0">
        <x:v>19.41527</x:v>
      </x:c>
      <x:c t="n" s="0">
        <x:v>15.30893</x:v>
      </x:c>
      <x:c t="n" s="0">
        <x:v>10.07524</x:v>
      </x:c>
      <x:c t="n" s="0">
        <x:v>5.570931</x:v>
      </x:c>
      <x:c t="n" s="0">
        <x:v>6.803167</x:v>
      </x:c>
      <x:c t="n" s="0">
        <x:v>3.623677</x:v>
      </x:c>
      <x:c t="n" s="0">
        <x:v>-13.71582</x:v>
      </x:c>
      <x:c t="n" s="0">
        <x:v>-12.61926</x:v>
      </x:c>
      <x:c t="n" s="0">
        <x:v>-4.560067</x:v>
      </x:c>
      <x:c t="n" s="0">
        <x:v>4.328948</x:v>
      </x:c>
      <x:c t="n" s="0">
        <x:v>4.463078</x:v>
      </x:c>
      <x:c t="n" s="0">
        <x:v>-2.172472</x:v>
      </x:c>
      <x:c t="n" s="0">
        <x:v>3.020099</x:v>
      </x:c>
      <x:c t="n" s="0">
        <x:v>6.037918</x:v>
      </x:c>
      <x:c t="n" s="0">
        <x:v>12.65978</x:v>
      </x:c>
      <x:c t="n" s="0">
        <x:v>8.995111</x:v>
      </x:c>
      <x:c t="n" s="0">
        <x:v>6.084002</x:v>
      </x:c>
      <x:c t="n" s="0">
        <x:v>10.97092</x:v>
      </x:c>
      <x:c t="n" s="0">
        <x:v>14.09286</x:v>
      </x:c>
      <x:c t="n" s="0">
        <x:v>16.73783</x:v>
      </x:c>
      <x:c t="n" s="0">
        <x:v>19.51101</x:v>
      </x:c>
      <x:c t="n" s="0">
        <x:v>23.0805</x:v>
      </x:c>
      <x:c t="n" s="0">
        <x:v>23.45991</x:v>
      </x:c>
      <x:c t="n" s="0">
        <x:v>21.17972</x:v>
      </x:c>
      <x:c t="n" s="0">
        <x:v>22.03771</x:v>
      </x:c>
      <x:c t="n" s="0">
        <x:v>26.2593</x:v>
      </x:c>
      <x:c t="n" s="0">
        <x:v>27.70975</x:v>
      </x:c>
      <x:c t="n" s="0">
        <x:v>38.93118</x:v>
      </x:c>
      <x:c t="n" s="0">
        <x:v>41.10249</x:v>
      </x:c>
      <x:c t="n" s="0">
        <x:v>27.48396</x:v>
      </x:c>
      <x:c t="n" s="0">
        <x:v>22.55458</x:v>
      </x:c>
      <x:c t="n" s="0">
        <x:v>20.04763</x:v>
      </x:c>
      <x:c t="n" s="0">
        <x:v>16.38435</x:v>
      </x:c>
      <x:c t="n" s="0">
        <x:v>29.67193</x:v>
      </x:c>
      <x:c t="n" s="0">
        <x:v>21.97537</x:v>
      </x:c>
      <x:c t="n" s="0">
        <x:v>19.21385</x:v>
      </x:c>
      <x:c t="n" s="0">
        <x:v>11.53075</x:v>
      </x:c>
      <x:c t="n" s="0">
        <x:v>11.08947</x:v>
      </x:c>
      <x:c t="n" s="0">
        <x:v>7.748088</x:v>
      </x:c>
      <x:c t="n" s="0">
        <x:v>7.087474</x:v>
      </x:c>
      <x:c t="n" s="0">
        <x:v>6.457762</x:v>
      </x:c>
      <x:c t="n" s="0">
        <x:v>3.439487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43944.3547685185</x:v>
      </x:c>
      <x:c t="n" s="7">
        <x:v>43944.3547685185</x:v>
      </x:c>
      <x:c t="n" s="0">
        <x:v>35.32664</x:v>
      </x:c>
      <x:c t="n" s="0">
        <x:v>54.20069</x:v>
      </x:c>
      <x:c t="n" s="0">
        <x:v>46.03897</x:v>
      </x:c>
      <x:c t="n" s="0">
        <x:v>52.66438</x:v>
      </x:c>
      <x:c t="n" s="0">
        <x:v>-12.88619</x:v>
      </x:c>
      <x:c t="n" s="0">
        <x:v>-12.54519</x:v>
      </x:c>
      <x:c t="n" s="0">
        <x:v>-3.836263</x:v>
      </x:c>
      <x:c t="n" s="0">
        <x:v>2.898772</x:v>
      </x:c>
      <x:c t="n" s="0">
        <x:v>3.301023</x:v>
      </x:c>
      <x:c t="n" s="0">
        <x:v>-0.5485172</x:v>
      </x:c>
      <x:c t="n" s="0">
        <x:v>3.751408</x:v>
      </x:c>
      <x:c t="n" s="0">
        <x:v>7.14521</x:v>
      </x:c>
      <x:c t="n" s="0">
        <x:v>11.26135</x:v>
      </x:c>
      <x:c t="n" s="0">
        <x:v>12.98547</x:v>
      </x:c>
      <x:c t="n" s="0">
        <x:v>15.33241</x:v>
      </x:c>
      <x:c t="n" s="0">
        <x:v>16.60449</x:v>
      </x:c>
      <x:c t="n" s="0">
        <x:v>16.48258</x:v>
      </x:c>
      <x:c t="n" s="0">
        <x:v>21.02294</x:v>
      </x:c>
      <x:c t="n" s="0">
        <x:v>20.52421</x:v>
      </x:c>
      <x:c t="n" s="0">
        <x:v>22.37824</x:v>
      </x:c>
      <x:c t="n" s="0">
        <x:v>22.52783</x:v>
      </x:c>
      <x:c t="n" s="0">
        <x:v>24.05153</x:v>
      </x:c>
      <x:c t="n" s="0">
        <x:v>25.27873</x:v>
      </x:c>
      <x:c t="n" s="0">
        <x:v>28.62923</x:v>
      </x:c>
      <x:c t="n" s="0">
        <x:v>26.21225</x:v>
      </x:c>
      <x:c t="n" s="0">
        <x:v>32.47924</x:v>
      </x:c>
      <x:c t="n" s="0">
        <x:v>36.28434</x:v>
      </x:c>
      <x:c t="n" s="0">
        <x:v>26.88933</x:v>
      </x:c>
      <x:c t="n" s="0">
        <x:v>30.5744</x:v>
      </x:c>
      <x:c t="n" s="0">
        <x:v>26.30424</x:v>
      </x:c>
      <x:c t="n" s="0">
        <x:v>24.86036</x:v>
      </x:c>
      <x:c t="n" s="0">
        <x:v>28.57708</x:v>
      </x:c>
      <x:c t="n" s="0">
        <x:v>25.65384</x:v>
      </x:c>
      <x:c t="n" s="0">
        <x:v>25.4213</x:v>
      </x:c>
      <x:c t="n" s="0">
        <x:v>18.87515</x:v>
      </x:c>
      <x:c t="n" s="0">
        <x:v>14.9327</x:v>
      </x:c>
      <x:c t="n" s="0">
        <x:v>9.726106</x:v>
      </x:c>
      <x:c t="n" s="0">
        <x:v>5.4411</x:v>
      </x:c>
      <x:c t="n" s="0">
        <x:v>6.887019</x:v>
      </x:c>
      <x:c t="n" s="0">
        <x:v>3.646966</x:v>
      </x:c>
      <x:c t="n" s="0">
        <x:v>-13.71582</x:v>
      </x:c>
      <x:c t="n" s="0">
        <x:v>-12.61926</x:v>
      </x:c>
      <x:c t="n" s="0">
        <x:v>-4.560067</x:v>
      </x:c>
      <x:c t="n" s="0">
        <x:v>4.328948</x:v>
      </x:c>
      <x:c t="n" s="0">
        <x:v>4.463078</x:v>
      </x:c>
      <x:c t="n" s="0">
        <x:v>-2.124631</x:v>
      </x:c>
      <x:c t="n" s="0">
        <x:v>3.326781</x:v>
      </x:c>
      <x:c t="n" s="0">
        <x:v>5.238035</x:v>
      </x:c>
      <x:c t="n" s="0">
        <x:v>13.00142</x:v>
      </x:c>
      <x:c t="n" s="0">
        <x:v>12.79199</x:v>
      </x:c>
      <x:c t="n" s="0">
        <x:v>12.97783</x:v>
      </x:c>
      <x:c t="n" s="0">
        <x:v>19.54827</x:v>
      </x:c>
      <x:c t="n" s="0">
        <x:v>11.57391</x:v>
      </x:c>
      <x:c t="n" s="0">
        <x:v>14.77063</x:v>
      </x:c>
      <x:c t="n" s="0">
        <x:v>9.850964</x:v>
      </x:c>
      <x:c t="n" s="0">
        <x:v>20.55671</x:v>
      </x:c>
      <x:c t="n" s="0">
        <x:v>22.78459</x:v>
      </x:c>
      <x:c t="n" s="0">
        <x:v>26.09023</x:v>
      </x:c>
      <x:c t="n" s="0">
        <x:v>26.00731</x:v>
      </x:c>
      <x:c t="n" s="0">
        <x:v>33.03612</x:v>
      </x:c>
      <x:c t="n" s="0">
        <x:v>24.41662</x:v>
      </x:c>
      <x:c t="n" s="0">
        <x:v>36.042</x:v>
      </x:c>
      <x:c t="n" s="0">
        <x:v>36.81081</x:v>
      </x:c>
      <x:c t="n" s="0">
        <x:v>22.36128</x:v>
      </x:c>
      <x:c t="n" s="0">
        <x:v>20.81652</x:v>
      </x:c>
      <x:c t="n" s="0">
        <x:v>18.20824</x:v>
      </x:c>
      <x:c t="n" s="0">
        <x:v>20.38112</x:v>
      </x:c>
      <x:c t="n" s="0">
        <x:v>26.1219</x:v>
      </x:c>
      <x:c t="n" s="0">
        <x:v>18.80915</x:v>
      </x:c>
      <x:c t="n" s="0">
        <x:v>20.42124</x:v>
      </x:c>
      <x:c t="n" s="0">
        <x:v>12.07152</x:v>
      </x:c>
      <x:c t="n" s="0">
        <x:v>11.28342</x:v>
      </x:c>
      <x:c t="n" s="0">
        <x:v>7.170786</x:v>
      </x:c>
      <x:c t="n" s="0">
        <x:v>5.974887</x:v>
      </x:c>
      <x:c t="n" s="0">
        <x:v>6.996774</x:v>
      </x:c>
      <x:c t="n" s="0">
        <x:v>3.365217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43944.3547685185</x:v>
      </x:c>
      <x:c t="n" s="7">
        <x:v>43944.3547685185</x:v>
      </x:c>
      <x:c t="n" s="0">
        <x:v>36.42988</x:v>
      </x:c>
      <x:c t="n" s="0">
        <x:v>54.20069</x:v>
      </x:c>
      <x:c t="n" s="0">
        <x:v>54.2226</x:v>
      </x:c>
      <x:c t="n" s="0">
        <x:v>63.80381</x:v>
      </x:c>
      <x:c t="n" s="0">
        <x:v>-12.99789</x:v>
      </x:c>
      <x:c t="n" s="0">
        <x:v>-12.54171</x:v>
      </x:c>
      <x:c t="n" s="0">
        <x:v>-3.945645</x:v>
      </x:c>
      <x:c t="n" s="0">
        <x:v>3.088001</x:v>
      </x:c>
      <x:c t="n" s="0">
        <x:v>3.491287</x:v>
      </x:c>
      <x:c t="n" s="0">
        <x:v>-0.7458865</x:v>
      </x:c>
      <x:c t="n" s="0">
        <x:v>3.691951</x:v>
      </x:c>
      <x:c t="n" s="0">
        <x:v>6.64414</x:v>
      </x:c>
      <x:c t="n" s="0">
        <x:v>11.56305</x:v>
      </x:c>
      <x:c t="n" s="0">
        <x:v>13.91182</x:v>
      </x:c>
      <x:c t="n" s="0">
        <x:v>15.90714</x:v>
      </x:c>
      <x:c t="n" s="0">
        <x:v>17.71076</x:v>
      </x:c>
      <x:c t="n" s="0">
        <x:v>15.92213</x:v>
      </x:c>
      <x:c t="n" s="0">
        <x:v>20.40904</x:v>
      </x:c>
      <x:c t="n" s="0">
        <x:v>19.88103</x:v>
      </x:c>
      <x:c t="n" s="0">
        <x:v>22.86603</x:v>
      </x:c>
      <x:c t="n" s="0">
        <x:v>23.51071</x:v>
      </x:c>
      <x:c t="n" s="0">
        <x:v>24.32228</x:v>
      </x:c>
      <x:c t="n" s="0">
        <x:v>25.39531</x:v>
      </x:c>
      <x:c t="n" s="0">
        <x:v>29.11679</x:v>
      </x:c>
      <x:c t="n" s="0">
        <x:v>26.43743</x:v>
      </x:c>
      <x:c t="n" s="0">
        <x:v>32.64496</x:v>
      </x:c>
      <x:c t="n" s="0">
        <x:v>35.75547</x:v>
      </x:c>
      <x:c t="n" s="0">
        <x:v>26.7169</x:v>
      </x:c>
      <x:c t="n" s="0">
        <x:v>30.01576</x:v>
      </x:c>
      <x:c t="n" s="0">
        <x:v>25.76303</x:v>
      </x:c>
      <x:c t="n" s="0">
        <x:v>24.3965</x:v>
      </x:c>
      <x:c t="n" s="0">
        <x:v>28.01972</x:v>
      </x:c>
      <x:c t="n" s="0">
        <x:v>25.16529</x:v>
      </x:c>
      <x:c t="n" s="0">
        <x:v>25.00173</x:v>
      </x:c>
      <x:c t="n" s="0">
        <x:v>18.38427</x:v>
      </x:c>
      <x:c t="n" s="0">
        <x:v>14.67523</x:v>
      </x:c>
      <x:c t="n" s="0">
        <x:v>9.614904</x:v>
      </x:c>
      <x:c t="n" s="0">
        <x:v>5.822348</x:v>
      </x:c>
      <x:c t="n" s="0">
        <x:v>6.646188</x:v>
      </x:c>
      <x:c t="n" s="0">
        <x:v>3.49265</x:v>
      </x:c>
      <x:c t="n" s="0">
        <x:v>-13.71582</x:v>
      </x:c>
      <x:c t="n" s="0">
        <x:v>-12.43613</x:v>
      </x:c>
      <x:c t="n" s="0">
        <x:v>-4.726425</x:v>
      </x:c>
      <x:c t="n" s="0">
        <x:v>3.796979</x:v>
      </x:c>
      <x:c t="n" s="0">
        <x:v>4.463078</x:v>
      </x:c>
      <x:c t="n" s="0">
        <x:v>-2.124631</x:v>
      </x:c>
      <x:c t="n" s="0">
        <x:v>3.326781</x:v>
      </x:c>
      <x:c t="n" s="0">
        <x:v>1.185312</x:v>
      </x:c>
      <x:c t="n" s="0">
        <x:v>13.00142</x:v>
      </x:c>
      <x:c t="n" s="0">
        <x:v>17.18293</x:v>
      </x:c>
      <x:c t="n" s="0">
        <x:v>18.27548</x:v>
      </x:c>
      <x:c t="n" s="0">
        <x:v>21.35739</x:v>
      </x:c>
      <x:c t="n" s="0">
        <x:v>8.803268</x:v>
      </x:c>
      <x:c t="n" s="0">
        <x:v>9.800017</x:v>
      </x:c>
      <x:c t="n" s="0">
        <x:v>7.218049</x:v>
      </x:c>
      <x:c t="n" s="0">
        <x:v>25.37128</x:v>
      </x:c>
      <x:c t="n" s="0">
        <x:v>26.98364</x:v>
      </x:c>
      <x:c t="n" s="0">
        <x:v>25.49825</x:v>
      </x:c>
      <x:c t="n" s="0">
        <x:v>27.51695</x:v>
      </x:c>
      <x:c t="n" s="0">
        <x:v>29.40119</x:v>
      </x:c>
      <x:c t="n" s="0">
        <x:v>27.83825</x:v>
      </x:c>
      <x:c t="n" s="0">
        <x:v>32.41408</x:v>
      </x:c>
      <x:c t="n" s="0">
        <x:v>29.03757</x:v>
      </x:c>
      <x:c t="n" s="0">
        <x:v>24.98356</x:v>
      </x:c>
      <x:c t="n" s="0">
        <x:v>22.85947</x:v>
      </x:c>
      <x:c t="n" s="0">
        <x:v>19.58964</x:v>
      </x:c>
      <x:c t="n" s="0">
        <x:v>20.02661</x:v>
      </x:c>
      <x:c t="n" s="0">
        <x:v>20.57952</x:v>
      </x:c>
      <x:c t="n" s="0">
        <x:v>20.41838</x:v>
      </x:c>
      <x:c t="n" s="0">
        <x:v>20.79427</x:v>
      </x:c>
      <x:c t="n" s="0">
        <x:v>13.70596</x:v>
      </x:c>
      <x:c t="n" s="0">
        <x:v>13.58889</x:v>
      </x:c>
      <x:c t="n" s="0">
        <x:v>9.226553</x:v>
      </x:c>
      <x:c t="n" s="0">
        <x:v>6.64021</x:v>
      </x:c>
      <x:c t="n" s="0">
        <x:v>5.227191</x:v>
      </x:c>
      <x:c t="n" s="0">
        <x:v>2.887952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43944.3547685185</x:v>
      </x:c>
      <x:c t="n" s="7">
        <x:v>43944.3547685185</x:v>
      </x:c>
      <x:c t="n" s="0">
        <x:v>36.31927</x:v>
      </x:c>
      <x:c t="n" s="0">
        <x:v>54.20069</x:v>
      </x:c>
      <x:c t="n" s="0">
        <x:v>68.77936</x:v>
      </x:c>
      <x:c t="n" s="0">
        <x:v>73.83709</x:v>
      </x:c>
      <x:c t="n" s="0">
        <x:v>-13.09561</x:v>
      </x:c>
      <x:c t="n" s="0">
        <x:v>-12.49953</x:v>
      </x:c>
      <x:c t="n" s="0">
        <x:v>-4.072482</x:v>
      </x:c>
      <x:c t="n" s="0">
        <x:v>3.103134</x:v>
      </x:c>
      <x:c t="n" s="0">
        <x:v>3.647428</x:v>
      </x:c>
      <x:c t="n" s="0">
        <x:v>-0.9218508</x:v>
      </x:c>
      <x:c t="n" s="0">
        <x:v>3.64052</x:v>
      </x:c>
      <x:c t="n" s="0">
        <x:v>6.165075</x:v>
      </x:c>
      <x:c t="n" s="0">
        <x:v>11.76684</x:v>
      </x:c>
      <x:c t="n" s="0">
        <x:v>14.57152</x:v>
      </x:c>
      <x:c t="n" s="0">
        <x:v>16.34414</x:v>
      </x:c>
      <x:c t="n" s="0">
        <x:v>18.47369</x:v>
      </x:c>
      <x:c t="n" s="0">
        <x:v>15.39716</x:v>
      </x:c>
      <x:c t="n" s="0">
        <x:v>19.98697</x:v>
      </x:c>
      <x:c t="n" s="0">
        <x:v>19.29913</x:v>
      </x:c>
      <x:c t="n" s="0">
        <x:v>22.97744</x:v>
      </x:c>
      <x:c t="n" s="0">
        <x:v>23.95953</x:v>
      </x:c>
      <x:c t="n" s="0">
        <x:v>24.05741</x:v>
      </x:c>
      <x:c t="n" s="0">
        <x:v>25.89401</x:v>
      </x:c>
      <x:c t="n" s="0">
        <x:v>28.65357</x:v>
      </x:c>
      <x:c t="n" s="0">
        <x:v>26.11071</x:v>
      </x:c>
      <x:c t="n" s="0">
        <x:v>32.05234</x:v>
      </x:c>
      <x:c t="n" s="0">
        <x:v>35.20811</x:v>
      </x:c>
      <x:c t="n" s="0">
        <x:v>26.32903</x:v>
      </x:c>
      <x:c t="n" s="0">
        <x:v>29.41567</x:v>
      </x:c>
      <x:c t="n" s="0">
        <x:v>25.19035</x:v>
      </x:c>
      <x:c t="n" s="0">
        <x:v>23.87975</x:v>
      </x:c>
      <x:c t="n" s="0">
        <x:v>27.44694</x:v>
      </x:c>
      <x:c t="n" s="0">
        <x:v>24.64224</x:v>
      </x:c>
      <x:c t="n" s="0">
        <x:v>24.5955</x:v>
      </x:c>
      <x:c t="n" s="0">
        <x:v>17.88311</x:v>
      </x:c>
      <x:c t="n" s="0">
        <x:v>14.46095</x:v>
      </x:c>
      <x:c t="n" s="0">
        <x:v>9.421907</x:v>
      </x:c>
      <x:c t="n" s="0">
        <x:v>5.948091</x:v>
      </x:c>
      <x:c t="n" s="0">
        <x:v>6.575863</x:v>
      </x:c>
      <x:c t="n" s="0">
        <x:v>3.425334</x:v>
      </x:c>
      <x:c t="n" s="0">
        <x:v>-13.71582</x:v>
      </x:c>
      <x:c t="n" s="0">
        <x:v>-12.26041</x:v>
      </x:c>
      <x:c t="n" s="0">
        <x:v>-4.899409</x:v>
      </x:c>
      <x:c t="n" s="0">
        <x:v>3.190634</x:v>
      </x:c>
      <x:c t="n" s="0">
        <x:v>4.463078</x:v>
      </x:c>
      <x:c t="n" s="0">
        <x:v>-2.124631</x:v>
      </x:c>
      <x:c t="n" s="0">
        <x:v>3.326781</x:v>
      </x:c>
      <x:c t="n" s="0">
        <x:v>1.185312</x:v>
      </x:c>
      <x:c t="n" s="0">
        <x:v>12.70573</x:v>
      </x:c>
      <x:c t="n" s="0">
        <x:v>17.18293</x:v>
      </x:c>
      <x:c t="n" s="0">
        <x:v>18.27548</x:v>
      </x:c>
      <x:c t="n" s="0">
        <x:v>21.35739</x:v>
      </x:c>
      <x:c t="n" s="0">
        <x:v>10.1817</x:v>
      </x:c>
      <x:c t="n" s="0">
        <x:v>19.79371</x:v>
      </x:c>
      <x:c t="n" s="0">
        <x:v>13.37695</x:v>
      </x:c>
      <x:c t="n" s="0">
        <x:v>22.83343</x:v>
      </x:c>
      <x:c t="n" s="0">
        <x:v>24.40742</x:v>
      </x:c>
      <x:c t="n" s="0">
        <x:v>22.46541</x:v>
      </x:c>
      <x:c t="n" s="0">
        <x:v>26.06246</x:v>
      </x:c>
      <x:c t="n" s="0">
        <x:v>23.27763</x:v>
      </x:c>
      <x:c t="n" s="0">
        <x:v>21.79473</x:v>
      </x:c>
      <x:c t="n" s="0">
        <x:v>22.38588</x:v>
      </x:c>
      <x:c t="n" s="0">
        <x:v>31.07348</x:v>
      </x:c>
      <x:c t="n" s="0">
        <x:v>24.24353</x:v>
      </x:c>
      <x:c t="n" s="0">
        <x:v>21.58966</x:v>
      </x:c>
      <x:c t="n" s="0">
        <x:v>15.04334</x:v>
      </x:c>
      <x:c t="n" s="0">
        <x:v>16.77888</x:v>
      </x:c>
      <x:c t="n" s="0">
        <x:v>20.84459</x:v>
      </x:c>
      <x:c t="n" s="0">
        <x:v>17.21955</x:v>
      </x:c>
      <x:c t="n" s="0">
        <x:v>21.30065</x:v>
      </x:c>
      <x:c t="n" s="0">
        <x:v>12.03753</x:v>
      </x:c>
      <x:c t="n" s="0">
        <x:v>11.86628</x:v>
      </x:c>
      <x:c t="n" s="0">
        <x:v>7.373885</x:v>
      </x:c>
      <x:c t="n" s="0">
        <x:v>6.529585</x:v>
      </x:c>
      <x:c t="n" s="0">
        <x:v>7.007316</x:v>
      </x:c>
      <x:c t="n" s="0">
        <x:v>2.834936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43944.3547685185</x:v>
      </x:c>
      <x:c t="n" s="7">
        <x:v>43944.3547685185</x:v>
      </x:c>
      <x:c t="n" s="0">
        <x:v>35.81525</x:v>
      </x:c>
      <x:c t="n" s="0">
        <x:v>54.20069</x:v>
      </x:c>
      <x:c t="n" s="0">
        <x:v>72.99895</x:v>
      </x:c>
      <x:c t="n" s="0">
        <x:v>75.09476</x:v>
      </x:c>
      <x:c t="n" s="0">
        <x:v>-13.18084</x:v>
      </x:c>
      <x:c t="n" s="0">
        <x:v>-12.46383</x:v>
      </x:c>
      <x:c t="n" s="0">
        <x:v>-4.183817</x:v>
      </x:c>
      <x:c t="n" s="0">
        <x:v>3.116016</x:v>
      </x:c>
      <x:c t="n" s="0">
        <x:v>3.575547</x:v>
      </x:c>
      <x:c t="n" s="0">
        <x:v>-1.077988</x:v>
      </x:c>
      <x:c t="n" s="0">
        <x:v>3.59611</x:v>
      </x:c>
      <x:c t="n" s="0">
        <x:v>5.709435</x:v>
      </x:c>
      <x:c t="n" s="0">
        <x:v>11.89932</x:v>
      </x:c>
      <x:c t="n" s="0">
        <x:v>14.90807</x:v>
      </x:c>
      <x:c t="n" s="0">
        <x:v>16.68541</x:v>
      </x:c>
      <x:c t="n" s="0">
        <x:v>18.90804</x:v>
      </x:c>
      <x:c t="n" s="0">
        <x:v>15.02493</x:v>
      </x:c>
      <x:c t="n" s="0">
        <x:v>20.78979</x:v>
      </x:c>
      <x:c t="n" s="0">
        <x:v>18.94041</x:v>
      </x:c>
      <x:c t="n" s="0">
        <x:v>23.00864</x:v>
      </x:c>
      <x:c t="n" s="0">
        <x:v>24.7531</x:v>
      </x:c>
      <x:c t="n" s="0">
        <x:v>24.52414</x:v>
      </x:c>
      <x:c t="n" s="0">
        <x:v>25.75779</x:v>
      </x:c>
      <x:c t="n" s="0">
        <x:v>28.85653</x:v>
      </x:c>
      <x:c t="n" s="0">
        <x:v>26.15308</x:v>
      </x:c>
      <x:c t="n" s="0">
        <x:v>31.54709</x:v>
      </x:c>
      <x:c t="n" s="0">
        <x:v>34.7892</x:v>
      </x:c>
      <x:c t="n" s="0">
        <x:v>25.9585</x:v>
      </x:c>
      <x:c t="n" s="0">
        <x:v>28.83288</x:v>
      </x:c>
      <x:c t="n" s="0">
        <x:v>24.76296</x:v>
      </x:c>
      <x:c t="n" s="0">
        <x:v>23.30552</x:v>
      </x:c>
      <x:c t="n" s="0">
        <x:v>26.87758</x:v>
      </x:c>
      <x:c t="n" s="0">
        <x:v>24.11062</x:v>
      </x:c>
      <x:c t="n" s="0">
        <x:v>24.13828</x:v>
      </x:c>
      <x:c t="n" s="0">
        <x:v>17.3964</x:v>
      </x:c>
      <x:c t="n" s="0">
        <x:v>14.12803</x:v>
      </x:c>
      <x:c t="n" s="0">
        <x:v>9.177323</x:v>
      </x:c>
      <x:c t="n" s="0">
        <x:v>5.746006</x:v>
      </x:c>
      <x:c t="n" s="0">
        <x:v>6.621931</x:v>
      </x:c>
      <x:c t="n" s="0">
        <x:v>3.568856</x:v>
      </x:c>
      <x:c t="n" s="0">
        <x:v>-13.71582</x:v>
      </x:c>
      <x:c t="n" s="0">
        <x:v>-12.26041</x:v>
      </x:c>
      <x:c t="n" s="0">
        <x:v>-4.899409</x:v>
      </x:c>
      <x:c t="n" s="0">
        <x:v>3.190634</x:v>
      </x:c>
      <x:c t="n" s="0">
        <x:v>2.527418</x:v>
      </x:c>
      <x:c t="n" s="0">
        <x:v>-2.124631</x:v>
      </x:c>
      <x:c t="n" s="0">
        <x:v>4.069765</x:v>
      </x:c>
      <x:c t="n" s="0">
        <x:v>1.765888</x:v>
      </x:c>
      <x:c t="n" s="0">
        <x:v>12.60252</x:v>
      </x:c>
      <x:c t="n" s="0">
        <x:v>15.7451</x:v>
      </x:c>
      <x:c t="n" s="0">
        <x:v>18.27548</x:v>
      </x:c>
      <x:c t="n" s="0">
        <x:v>20.30264</x:v>
      </x:c>
      <x:c t="n" s="0">
        <x:v>11.80514</x:v>
      </x:c>
      <x:c t="n" s="0">
        <x:v>23.77269</x:v>
      </x:c>
      <x:c t="n" s="0">
        <x:v>15.8974</x:v>
      </x:c>
      <x:c t="n" s="0">
        <x:v>23.30732</x:v>
      </x:c>
      <x:c t="n" s="0">
        <x:v>29.641</x:v>
      </x:c>
      <x:c t="n" s="0">
        <x:v>25.77118</x:v>
      </x:c>
      <x:c t="n" s="0">
        <x:v>24.71742</x:v>
      </x:c>
      <x:c t="n" s="0">
        <x:v>29.61069</x:v>
      </x:c>
      <x:c t="n" s="0">
        <x:v>26.90103</x:v>
      </x:c>
      <x:c t="n" s="0">
        <x:v>25.82535</x:v>
      </x:c>
      <x:c t="n" s="0">
        <x:v>28.25751</x:v>
      </x:c>
      <x:c t="n" s="0">
        <x:v>21.31697</x:v>
      </x:c>
      <x:c t="n" s="0">
        <x:v>20.67655</x:v>
      </x:c>
      <x:c t="n" s="0">
        <x:v>20.88406</x:v>
      </x:c>
      <x:c t="n" s="0">
        <x:v>16.08007</x:v>
      </x:c>
      <x:c t="n" s="0">
        <x:v>17.11997</x:v>
      </x:c>
      <x:c t="n" s="0">
        <x:v>17.976</x:v>
      </x:c>
      <x:c t="n" s="0">
        <x:v>18.53381</x:v>
      </x:c>
      <x:c t="n" s="0">
        <x:v>11.84227</x:v>
      </x:c>
      <x:c t="n" s="0">
        <x:v>11.04495</x:v>
      </x:c>
      <x:c t="n" s="0">
        <x:v>7.227619</x:v>
      </x:c>
      <x:c t="n" s="0">
        <x:v>4.449441</x:v>
      </x:c>
      <x:c t="n" s="0">
        <x:v>6.32049</x:v>
      </x:c>
      <x:c t="n" s="0">
        <x:v>4.709205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43944.3547685185</x:v>
      </x:c>
      <x:c t="n" s="7">
        <x:v>43944.3547685185</x:v>
      </x:c>
      <x:c t="n" s="0">
        <x:v>37.02418</x:v>
      </x:c>
      <x:c t="n" s="0">
        <x:v>54.20069</x:v>
      </x:c>
      <x:c t="n" s="0">
        <x:v>68.9017</x:v>
      </x:c>
      <x:c t="n" s="0">
        <x:v>73.30896</x:v>
      </x:c>
      <x:c t="n" s="0">
        <x:v>-13.25497</x:v>
      </x:c>
      <x:c t="n" s="0">
        <x:v>-12.43357</x:v>
      </x:c>
      <x:c t="n" s="0">
        <x:v>-4.281212</x:v>
      </x:c>
      <x:c t="n" s="0">
        <x:v>3.126988</x:v>
      </x:c>
      <x:c t="n" s="0">
        <x:v>3.395992</x:v>
      </x:c>
      <x:c t="n" s="0">
        <x:v>-1.215925</x:v>
      </x:c>
      <x:c t="n" s="0">
        <x:v>4.28593</x:v>
      </x:c>
      <x:c t="n" s="0">
        <x:v>5.521273</x:v>
      </x:c>
      <x:c t="n" s="0">
        <x:v>11.95675</x:v>
      </x:c>
      <x:c t="n" s="0">
        <x:v>14.73783</x:v>
      </x:c>
      <x:c t="n" s="0">
        <x:v>16.50131</x:v>
      </x:c>
      <x:c t="n" s="0">
        <x:v>18.90783</x:v>
      </x:c>
      <x:c t="n" s="0">
        <x:v>14.67966</x:v>
      </x:c>
      <x:c t="n" s="0">
        <x:v>21.4169</x:v>
      </x:c>
      <x:c t="n" s="0">
        <x:v>20.55959</x:v>
      </x:c>
      <x:c t="n" s="0">
        <x:v>23.29387</x:v>
      </x:c>
      <x:c t="n" s="0">
        <x:v>26.72678</x:v>
      </x:c>
      <x:c t="n" s="0">
        <x:v>25.48624</x:v>
      </x:c>
      <x:c t="n" s="0">
        <x:v>25.45243</x:v>
      </x:c>
      <x:c t="n" s="0">
        <x:v>28.27319</x:v>
      </x:c>
      <x:c t="n" s="0">
        <x:v>25.8609</x:v>
      </x:c>
      <x:c t="n" s="0">
        <x:v>31.06062</x:v>
      </x:c>
      <x:c t="n" s="0">
        <x:v>34.21243</x:v>
      </x:c>
      <x:c t="n" s="0">
        <x:v>25.77275</x:v>
      </x:c>
      <x:c t="n" s="0">
        <x:v>28.23393</x:v>
      </x:c>
      <x:c t="n" s="0">
        <x:v>24.19643</x:v>
      </x:c>
      <x:c t="n" s="0">
        <x:v>22.79705</x:v>
      </x:c>
      <x:c t="n" s="0">
        <x:v>26.27473</x:v>
      </x:c>
      <x:c t="n" s="0">
        <x:v>23.55728</x:v>
      </x:c>
      <x:c t="n" s="0">
        <x:v>23.73429</x:v>
      </x:c>
      <x:c t="n" s="0">
        <x:v>17.04567</x:v>
      </x:c>
      <x:c t="n" s="0">
        <x:v>13.77666</x:v>
      </x:c>
      <x:c t="n" s="0">
        <x:v>8.828184</x:v>
      </x:c>
      <x:c t="n" s="0">
        <x:v>5.934273</x:v>
      </x:c>
      <x:c t="n" s="0">
        <x:v>6.671609</x:v>
      </x:c>
      <x:c t="n" s="0">
        <x:v>3.510897</x:v>
      </x:c>
      <x:c t="n" s="0">
        <x:v>-13.71582</x:v>
      </x:c>
      <x:c t="n" s="0">
        <x:v>-12.26041</x:v>
      </x:c>
      <x:c t="n" s="0">
        <x:v>-4.899409</x:v>
      </x:c>
      <x:c t="n" s="0">
        <x:v>3.190634</x:v>
      </x:c>
      <x:c t="n" s="0">
        <x:v>2.164227</x:v>
      </x:c>
      <x:c t="n" s="0">
        <x:v>-2.124631</x:v>
      </x:c>
      <x:c t="n" s="0">
        <x:v>7.293428</x:v>
      </x:c>
      <x:c t="n" s="0">
        <x:v>4.498045</x:v>
      </x:c>
      <x:c t="n" s="0">
        <x:v>11.62472</x:v>
      </x:c>
      <x:c t="n" s="0">
        <x:v>13.58083</x:v>
      </x:c>
      <x:c t="n" s="0">
        <x:v>12.63775</x:v>
      </x:c>
      <x:c t="n" s="0">
        <x:v>18.90663</x:v>
      </x:c>
      <x:c t="n" s="0">
        <x:v>12.08807</x:v>
      </x:c>
      <x:c t="n" s="0">
        <x:v>24.07815</x:v>
      </x:c>
      <x:c t="n" s="0">
        <x:v>26.10325</x:v>
      </x:c>
      <x:c t="n" s="0">
        <x:v>25.13721</x:v>
      </x:c>
      <x:c t="n" s="0">
        <x:v>31.71829</x:v>
      </x:c>
      <x:c t="n" s="0">
        <x:v>30.31773</x:v>
      </x:c>
      <x:c t="n" s="0">
        <x:v>23.39375</x:v>
      </x:c>
      <x:c t="n" s="0">
        <x:v>22.97033</x:v>
      </x:c>
      <x:c t="n" s="0">
        <x:v>22.34354</x:v>
      </x:c>
      <x:c t="n" s="0">
        <x:v>26.83699</x:v>
      </x:c>
      <x:c t="n" s="0">
        <x:v>26.77061</x:v>
      </x:c>
      <x:c t="n" s="0">
        <x:v>25.4544</x:v>
      </x:c>
      <x:c t="n" s="0">
        <x:v>21.0669</x:v>
      </x:c>
      <x:c t="n" s="0">
        <x:v>16.41401</x:v>
      </x:c>
      <x:c t="n" s="0">
        <x:v>16.6951</x:v>
      </x:c>
      <x:c t="n" s="0">
        <x:v>19.84373</x:v>
      </x:c>
      <x:c t="n" s="0">
        <x:v>16.70275</x:v>
      </x:c>
      <x:c t="n" s="0">
        <x:v>20.73845</x:v>
      </x:c>
      <x:c t="n" s="0">
        <x:v>15.19411</x:v>
      </x:c>
      <x:c t="n" s="0">
        <x:v>11.22486</x:v>
      </x:c>
      <x:c t="n" s="0">
        <x:v>5.815899</x:v>
      </x:c>
      <x:c t="n" s="0">
        <x:v>6.355689</x:v>
      </x:c>
      <x:c t="n" s="0">
        <x:v>7.89256</x:v>
      </x:c>
      <x:c t="n" s="0">
        <x:v>2.741924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43944.3547685185</x:v>
      </x:c>
      <x:c t="n" s="7">
        <x:v>43944.3547685185</x:v>
      </x:c>
      <x:c t="n" s="0">
        <x:v>35.23371</x:v>
      </x:c>
      <x:c t="n" s="0">
        <x:v>54.20069</x:v>
      </x:c>
      <x:c t="n" s="0">
        <x:v>62.44301</x:v>
      </x:c>
      <x:c t="n" s="0">
        <x:v>66.64378</x:v>
      </x:c>
      <x:c t="n" s="0">
        <x:v>-13.29825</x:v>
      </x:c>
      <x:c t="n" s="0">
        <x:v>-12.4079</x:v>
      </x:c>
      <x:c t="n" s="0">
        <x:v>-4.366155</x:v>
      </x:c>
      <x:c t="n" s="0">
        <x:v>3.136337</x:v>
      </x:c>
      <x:c t="n" s="0">
        <x:v>3.236541</x:v>
      </x:c>
      <x:c t="n" s="0">
        <x:v>-1.209203</x:v>
      </x:c>
      <x:c t="n" s="0">
        <x:v>4.876972</x:v>
      </x:c>
      <x:c t="n" s="0">
        <x:v>5.386117</x:v>
      </x:c>
      <x:c t="n" s="0">
        <x:v>11.65251</x:v>
      </x:c>
      <x:c t="n" s="0">
        <x:v>14.58698</x:v>
      </x:c>
      <x:c t="n" s="0">
        <x:v>15.85018</x:v>
      </x:c>
      <x:c t="n" s="0">
        <x:v>18.90765</x:v>
      </x:c>
      <x:c t="n" s="0">
        <x:v>14.52564</x:v>
      </x:c>
      <x:c t="n" s="0">
        <x:v>21.99252</x:v>
      </x:c>
      <x:c t="n" s="0">
        <x:v>21.33334</x:v>
      </x:c>
      <x:c t="n" s="0">
        <x:v>23.31775</x:v>
      </x:c>
      <x:c t="n" s="0">
        <x:v>26.91481</x:v>
      </x:c>
      <x:c t="n" s="0">
        <x:v>25.79162</x:v>
      </x:c>
      <x:c t="n" s="0">
        <x:v>26.00334</x:v>
      </x:c>
      <x:c t="n" s="0">
        <x:v>27.83306</x:v>
      </x:c>
      <x:c t="n" s="0">
        <x:v>25.83678</x:v>
      </x:c>
      <x:c t="n" s="0">
        <x:v>30.8454</x:v>
      </x:c>
      <x:c t="n" s="0">
        <x:v>33.60358</x:v>
      </x:c>
      <x:c t="n" s="0">
        <x:v>25.50539</x:v>
      </x:c>
      <x:c t="n" s="0">
        <x:v>27.79468</x:v>
      </x:c>
      <x:c t="n" s="0">
        <x:v>23.61058</x:v>
      </x:c>
      <x:c t="n" s="0">
        <x:v>22.25631</x:v>
      </x:c>
      <x:c t="n" s="0">
        <x:v>25.79374</x:v>
      </x:c>
      <x:c t="n" s="0">
        <x:v>23.12626</x:v>
      </x:c>
      <x:c t="n" s="0">
        <x:v>23.39992</x:v>
      </x:c>
      <x:c t="n" s="0">
        <x:v>16.71302</x:v>
      </x:c>
      <x:c t="n" s="0">
        <x:v>13.46865</x:v>
      </x:c>
      <x:c t="n" s="0">
        <x:v>8.508101</x:v>
      </x:c>
      <x:c t="n" s="0">
        <x:v>5.648768</x:v>
      </x:c>
      <x:c t="n" s="0">
        <x:v>6.948592</x:v>
      </x:c>
      <x:c t="n" s="0">
        <x:v>3.472337</x:v>
      </x:c>
      <x:c t="n" s="0">
        <x:v>-13.47121</x:v>
      </x:c>
      <x:c t="n" s="0">
        <x:v>-12.26041</x:v>
      </x:c>
      <x:c t="n" s="0">
        <x:v>-4.899409</x:v>
      </x:c>
      <x:c t="n" s="0">
        <x:v>3.190634</x:v>
      </x:c>
      <x:c t="n" s="0">
        <x:v>2.164227</x:v>
      </x:c>
      <x:c t="n" s="0">
        <x:v>-0.6934201</x:v>
      </x:c>
      <x:c t="n" s="0">
        <x:v>7.293428</x:v>
      </x:c>
      <x:c t="n" s="0">
        <x:v>4.498045</x:v>
      </x:c>
      <x:c t="n" s="0">
        <x:v>9.252683</x:v>
      </x:c>
      <x:c t="n" s="0">
        <x:v>13.58083</x:v>
      </x:c>
      <x:c t="n" s="0">
        <x:v>3.14974</x:v>
      </x:c>
      <x:c t="n" s="0">
        <x:v>18.90663</x:v>
      </x:c>
      <x:c t="n" s="0">
        <x:v>13.67616</x:v>
      </x:c>
      <x:c t="n" s="0">
        <x:v>24.36353</x:v>
      </x:c>
      <x:c t="n" s="0">
        <x:v>22.607</x:v>
      </x:c>
      <x:c t="n" s="0">
        <x:v>21.41649</x:v>
      </x:c>
      <x:c t="n" s="0">
        <x:v>24.70861</x:v>
      </x:c>
      <x:c t="n" s="0">
        <x:v>23.04432</x:v>
      </x:c>
      <x:c t="n" s="0">
        <x:v>27.71062</x:v>
      </x:c>
      <x:c t="n" s="0">
        <x:v>22.02219</x:v>
      </x:c>
      <x:c t="n" s="0">
        <x:v>25.34063</x:v>
      </x:c>
      <x:c t="n" s="0">
        <x:v>28.66918</x:v>
      </x:c>
      <x:c t="n" s="0">
        <x:v>24.76734</x:v>
      </x:c>
      <x:c t="n" s="0">
        <x:v>22.38135</x:v>
      </x:c>
      <x:c t="n" s="0">
        <x:v>22.30065</x:v>
      </x:c>
      <x:c t="n" s="0">
        <x:v>20.19932</x:v>
      </x:c>
      <x:c t="n" s="0">
        <x:v>16.38741</x:v>
      </x:c>
      <x:c t="n" s="0">
        <x:v>18.35284</x:v>
      </x:c>
      <x:c t="n" s="0">
        <x:v>19.91987</x:v>
      </x:c>
      <x:c t="n" s="0">
        <x:v>19.78939</x:v>
      </x:c>
      <x:c t="n" s="0">
        <x:v>12.91643</x:v>
      </x:c>
      <x:c t="n" s="0">
        <x:v>11.39715</x:v>
      </x:c>
      <x:c t="n" s="0">
        <x:v>5.917229</x:v>
      </x:c>
      <x:c t="n" s="0">
        <x:v>3.698196</x:v>
      </x:c>
      <x:c t="n" s="0">
        <x:v>7.481062</x:v>
      </x:c>
      <x:c t="n" s="0">
        <x:v>3.396635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43944.3547685185</x:v>
      </x:c>
      <x:c t="n" s="7">
        <x:v>43944.3547685185</x:v>
      </x:c>
      <x:c t="n" s="0">
        <x:v>35.8173</x:v>
      </x:c>
      <x:c t="n" s="0">
        <x:v>54.20069</x:v>
      </x:c>
      <x:c t="n" s="0">
        <x:v>63.4253</x:v>
      </x:c>
      <x:c t="n" s="0">
        <x:v>69.82442</x:v>
      </x:c>
      <x:c t="n" s="0">
        <x:v>-13.30302</x:v>
      </x:c>
      <x:c t="n" s="0">
        <x:v>-12.38609</x:v>
      </x:c>
      <x:c t="n" s="0">
        <x:v>-4.440038</x:v>
      </x:c>
      <x:c t="n" s="0">
        <x:v>3.144305</x:v>
      </x:c>
      <x:c t="n" s="0">
        <x:v>3.095572</x:v>
      </x:c>
      <x:c t="n" s="0">
        <x:v>-1.013478</x:v>
      </x:c>
      <x:c t="n" s="0">
        <x:v>5.324972</x:v>
      </x:c>
      <x:c t="n" s="0">
        <x:v>5.442889</x:v>
      </x:c>
      <x:c t="n" s="0">
        <x:v>11.37467</x:v>
      </x:c>
      <x:c t="n" s="0">
        <x:v>14.47064</x:v>
      </x:c>
      <x:c t="n" s="0">
        <x:v>15.20456</x:v>
      </x:c>
      <x:c t="n" s="0">
        <x:v>19.08716</x:v>
      </x:c>
      <x:c t="n" s="0">
        <x:v>14.41152</x:v>
      </x:c>
      <x:c t="n" s="0">
        <x:v>22.46203</x:v>
      </x:c>
      <x:c t="n" s="0">
        <x:v>20.89746</x:v>
      </x:c>
      <x:c t="n" s="0">
        <x:v>22.71669</x:v>
      </x:c>
      <x:c t="n" s="0">
        <x:v>26.46576</x:v>
      </x:c>
      <x:c t="n" s="0">
        <x:v>25.14132</x:v>
      </x:c>
      <x:c t="n" s="0">
        <x:v>25.42163</x:v>
      </x:c>
      <x:c t="n" s="0">
        <x:v>27.5829</x:v>
      </x:c>
      <x:c t="n" s="0">
        <x:v>25.32118</x:v>
      </x:c>
      <x:c t="n" s="0">
        <x:v>30.59119</x:v>
      </x:c>
      <x:c t="n" s="0">
        <x:v>33.3022</x:v>
      </x:c>
      <x:c t="n" s="0">
        <x:v>25.22543</x:v>
      </x:c>
      <x:c t="n" s="0">
        <x:v>27.22612</x:v>
      </x:c>
      <x:c t="n" s="0">
        <x:v>23.37465</x:v>
      </x:c>
      <x:c t="n" s="0">
        <x:v>21.74385</x:v>
      </x:c>
      <x:c t="n" s="0">
        <x:v>25.25467</x:v>
      </x:c>
      <x:c t="n" s="0">
        <x:v>22.73667</x:v>
      </x:c>
      <x:c t="n" s="0">
        <x:v>23.12231</x:v>
      </x:c>
      <x:c t="n" s="0">
        <x:v>16.25291</x:v>
      </x:c>
      <x:c t="n" s="0">
        <x:v>13.30072</x:v>
      </x:c>
      <x:c t="n" s="0">
        <x:v>8.316839</x:v>
      </x:c>
      <x:c t="n" s="0">
        <x:v>5.538756</x:v>
      </x:c>
      <x:c t="n" s="0">
        <x:v>6.76367</x:v>
      </x:c>
      <x:c t="n" s="0">
        <x:v>3.423326</x:v>
      </x:c>
      <x:c t="n" s="0">
        <x:v>-13.3308</x:v>
      </x:c>
      <x:c t="n" s="0">
        <x:v>-12.26041</x:v>
      </x:c>
      <x:c t="n" s="0">
        <x:v>-4.899409</x:v>
      </x:c>
      <x:c t="n" s="0">
        <x:v>3.190634</x:v>
      </x:c>
      <x:c t="n" s="0">
        <x:v>2.164227</x:v>
      </x:c>
      <x:c t="n" s="0">
        <x:v>-0.01731569</x:v>
      </x:c>
      <x:c t="n" s="0">
        <x:v>7.293428</x:v>
      </x:c>
      <x:c t="n" s="0">
        <x:v>6.221241</x:v>
      </x:c>
      <x:c t="n" s="0">
        <x:v>9.252683</x:v>
      </x:c>
      <x:c t="n" s="0">
        <x:v>13.95874</x:v>
      </x:c>
      <x:c t="n" s="0">
        <x:v>3.14974</x:v>
      </x:c>
      <x:c t="n" s="0">
        <x:v>20.42218</x:v>
      </x:c>
      <x:c t="n" s="0">
        <x:v>13.67616</x:v>
      </x:c>
      <x:c t="n" s="0">
        <x:v>24.56176</x:v>
      </x:c>
      <x:c t="n" s="0">
        <x:v>16.722</x:v>
      </x:c>
      <x:c t="n" s="0">
        <x:v>16.31582</x:v>
      </x:c>
      <x:c t="n" s="0">
        <x:v>22.40174</x:v>
      </x:c>
      <x:c t="n" s="0">
        <x:v>11.48891</x:v>
      </x:c>
      <x:c t="n" s="0">
        <x:v>19.11782</x:v>
      </x:c>
      <x:c t="n" s="0">
        <x:v>26.89506</x:v>
      </x:c>
      <x:c t="n" s="0">
        <x:v>18.91839</x:v>
      </x:c>
      <x:c t="n" s="0">
        <x:v>28.92051</x:v>
      </x:c>
      <x:c t="n" s="0">
        <x:v>30.69495</x:v>
      </x:c>
      <x:c t="n" s="0">
        <x:v>22.38634</x:v>
      </x:c>
      <x:c t="n" s="0">
        <x:v>20.96406</x:v>
      </x:c>
      <x:c t="n" s="0">
        <x:v>19.51076</x:v>
      </x:c>
      <x:c t="n" s="0">
        <x:v>15.38661</x:v>
      </x:c>
      <x:c t="n" s="0">
        <x:v>20.84888</x:v>
      </x:c>
      <x:c t="n" s="0">
        <x:v>19.58707</x:v>
      </x:c>
      <x:c t="n" s="0">
        <x:v>22.08972</x:v>
      </x:c>
      <x:c t="n" s="0">
        <x:v>10.86978</x:v>
      </x:c>
      <x:c t="n" s="0">
        <x:v>11.79529</x:v>
      </x:c>
      <x:c t="n" s="0">
        <x:v>7.490623</x:v>
      </x:c>
      <x:c t="n" s="0">
        <x:v>5.936494</x:v>
      </x:c>
      <x:c t="n" s="0">
        <x:v>4.876712</x:v>
      </x:c>
      <x:c t="n" s="0">
        <x:v>2.435808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43944.3547685185</x:v>
      </x:c>
      <x:c t="n" s="7">
        <x:v>43944.3547685185</x:v>
      </x:c>
      <x:c t="n" s="0">
        <x:v>35.89913</x:v>
      </x:c>
      <x:c t="n" s="0">
        <x:v>54.20069</x:v>
      </x:c>
      <x:c t="n" s="0">
        <x:v>71.5807</x:v>
      </x:c>
      <x:c t="n" s="0">
        <x:v>74.21774</x:v>
      </x:c>
      <x:c t="n" s="0">
        <x:v>-13.30711</x:v>
      </x:c>
      <x:c t="n" s="0">
        <x:v>-12.36755</x:v>
      </x:c>
      <x:c t="n" s="0">
        <x:v>-4.654824</x:v>
      </x:c>
      <x:c t="n" s="0">
        <x:v>2.81498</x:v>
      </x:c>
      <x:c t="n" s="0">
        <x:v>2.97145</x:v>
      </x:c>
      <x:c t="n" s="0">
        <x:v>-0.8530364</x:v>
      </x:c>
      <x:c t="n" s="0">
        <x:v>5.674086</x:v>
      </x:c>
      <x:c t="n" s="0">
        <x:v>5.645332</x:v>
      </x:c>
      <x:c t="n" s="0">
        <x:v>11.12245</x:v>
      </x:c>
      <x:c t="n" s="0">
        <x:v>14.47841</x:v>
      </x:c>
      <x:c t="n" s="0">
        <x:v>14.56527</x:v>
      </x:c>
      <x:c t="n" s="0">
        <x:v>19.38922</x:v>
      </x:c>
      <x:c t="n" s="0">
        <x:v>15.15694</x:v>
      </x:c>
      <x:c t="n" s="0">
        <x:v>22.8533</x:v>
      </x:c>
      <x:c t="n" s="0">
        <x:v>20.55342</x:v>
      </x:c>
      <x:c t="n" s="0">
        <x:v>22.34566</x:v>
      </x:c>
      <x:c t="n" s="0">
        <x:v>25.87813</x:v>
      </x:c>
      <x:c t="n" s="0">
        <x:v>25.03201</x:v>
      </x:c>
      <x:c t="n" s="0">
        <x:v>25.10813</x:v>
      </x:c>
      <x:c t="n" s="0">
        <x:v>27.3693</x:v>
      </x:c>
      <x:c t="n" s="0">
        <x:v>24.98226</x:v>
      </x:c>
      <x:c t="n" s="0">
        <x:v>30.44913</x:v>
      </x:c>
      <x:c t="n" s="0">
        <x:v>32.71303</x:v>
      </x:c>
      <x:c t="n" s="0">
        <x:v>24.73633</x:v>
      </x:c>
      <x:c t="n" s="0">
        <x:v>26.73483</x:v>
      </x:c>
      <x:c t="n" s="0">
        <x:v>22.8389</x:v>
      </x:c>
      <x:c t="n" s="0">
        <x:v>21.20116</x:v>
      </x:c>
      <x:c t="n" s="0">
        <x:v>25.03433</x:v>
      </x:c>
      <x:c t="n" s="0">
        <x:v>22.28588</x:v>
      </x:c>
      <x:c t="n" s="0">
        <x:v>22.97063</x:v>
      </x:c>
      <x:c t="n" s="0">
        <x:v>15.80896</x:v>
      </x:c>
      <x:c t="n" s="0">
        <x:v>13.13052</x:v>
      </x:c>
      <x:c t="n" s="0">
        <x:v>8.231539</x:v>
      </x:c>
      <x:c t="n" s="0">
        <x:v>5.665766</x:v>
      </x:c>
      <x:c t="n" s="0">
        <x:v>6.635439</x:v>
      </x:c>
      <x:c t="n" s="0">
        <x:v>3.361095</x:v>
      </x:c>
      <x:c t="n" s="0">
        <x:v>-13.3308</x:v>
      </x:c>
      <x:c t="n" s="0">
        <x:v>-12.26041</x:v>
      </x:c>
      <x:c t="n" s="0">
        <x:v>-6.668797</x:v>
      </x:c>
      <x:c t="n" s="0">
        <x:v>-1.51014</x:v>
      </x:c>
      <x:c t="n" s="0">
        <x:v>2.164227</x:v>
      </x:c>
      <x:c t="n" s="0">
        <x:v>-0.01731569</x:v>
      </x:c>
      <x:c t="n" s="0">
        <x:v>7.293428</x:v>
      </x:c>
      <x:c t="n" s="0">
        <x:v>6.671233</x:v>
      </x:c>
      <x:c t="n" s="0">
        <x:v>9.609574</x:v>
      </x:c>
      <x:c t="n" s="0">
        <x:v>14.52359</x:v>
      </x:c>
      <x:c t="n" s="0">
        <x:v>13.11746</x:v>
      </x:c>
      <x:c t="n" s="0">
        <x:v>20.82897</x:v>
      </x:c>
      <x:c t="n" s="0">
        <x:v>18.88412</x:v>
      </x:c>
      <x:c t="n" s="0">
        <x:v>24.62587</x:v>
      </x:c>
      <x:c t="n" s="0">
        <x:v>17.95436</x:v>
      </x:c>
      <x:c t="n" s="0">
        <x:v>19.18964</x:v>
      </x:c>
      <x:c t="n" s="0">
        <x:v>14.62924</x:v>
      </x:c>
      <x:c t="n" s="0">
        <x:v>24.42742</x:v>
      </x:c>
      <x:c t="n" s="0">
        <x:v>23.61146</x:v>
      </x:c>
      <x:c t="n" s="0">
        <x:v>24.95533</x:v>
      </x:c>
      <x:c t="n" s="0">
        <x:v>23.38595</x:v>
      </x:c>
      <x:c t="n" s="0">
        <x:v>30.29183</x:v>
      </x:c>
      <x:c t="n" s="0">
        <x:v>23.85366</x:v>
      </x:c>
      <x:c t="n" s="0">
        <x:v>19.86684</x:v>
      </x:c>
      <x:c t="n" s="0">
        <x:v>22.12391</x:v>
      </x:c>
      <x:c t="n" s="0">
        <x:v>17.70009</x:v>
      </x:c>
      <x:c t="n" s="0">
        <x:v>15.5943</x:v>
      </x:c>
      <x:c t="n" s="0">
        <x:v>23.37492</x:v>
      </x:c>
      <x:c t="n" s="0">
        <x:v>15.56187</x:v>
      </x:c>
      <x:c t="n" s="0">
        <x:v>21.62486</x:v>
      </x:c>
      <x:c t="n" s="0">
        <x:v>13.78173</x:v>
      </x:c>
      <x:c t="n" s="0">
        <x:v>12.31679</x:v>
      </x:c>
      <x:c t="n" s="0">
        <x:v>7.688282</x:v>
      </x:c>
      <x:c t="n" s="0">
        <x:v>6.356315</x:v>
      </x:c>
      <x:c t="n" s="0">
        <x:v>6.158126</x:v>
      </x:c>
      <x:c t="n" s="0">
        <x:v>3.31492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43944.3547685185</x:v>
      </x:c>
      <x:c t="n" s="7">
        <x:v>43944.3547685185</x:v>
      </x:c>
      <x:c t="n" s="0">
        <x:v>37.71097</x:v>
      </x:c>
      <x:c t="n" s="0">
        <x:v>54.20069</x:v>
      </x:c>
      <x:c t="n" s="0">
        <x:v>75.87762</x:v>
      </x:c>
      <x:c t="n" s="0">
        <x:v>77.3626</x:v>
      </x:c>
      <x:c t="n" s="0">
        <x:v>-13.31059</x:v>
      </x:c>
      <x:c t="n" s="0">
        <x:v>-12.35178</x:v>
      </x:c>
      <x:c t="n" s="0">
        <x:v>-4.896685</x:v>
      </x:c>
      <x:c t="n" s="0">
        <x:v>2.395582</x:v>
      </x:c>
      <x:c t="n" s="0">
        <x:v>2.862563</x:v>
      </x:c>
      <x:c t="n" s="0">
        <x:v>-0.7205563</x:v>
      </x:c>
      <x:c t="n" s="0">
        <x:v>6.012965</x:v>
      </x:c>
      <x:c t="n" s="0">
        <x:v>5.811053</x:v>
      </x:c>
      <x:c t="n" s="0">
        <x:v>11.04112</x:v>
      </x:c>
      <x:c t="n" s="0">
        <x:v>14.48504</x:v>
      </x:c>
      <x:c t="n" s="0">
        <x:v>15.50222</x:v>
      </x:c>
      <x:c t="n" s="0">
        <x:v>19.63153</x:v>
      </x:c>
      <x:c t="n" s="0">
        <x:v>16.06564</x:v>
      </x:c>
      <x:c t="n" s="0">
        <x:v>22.51187</x:v>
      </x:c>
      <x:c t="n" s="0">
        <x:v>20.2717</x:v>
      </x:c>
      <x:c t="n" s="0">
        <x:v>22.01462</x:v>
      </x:c>
      <x:c t="n" s="0">
        <x:v>25.33476</x:v>
      </x:c>
      <x:c t="n" s="0">
        <x:v>24.74874</x:v>
      </x:c>
      <x:c t="n" s="0">
        <x:v>24.77099</x:v>
      </x:c>
      <x:c t="n" s="0">
        <x:v>26.96889</x:v>
      </x:c>
      <x:c t="n" s="0">
        <x:v>24.63054</x:v>
      </x:c>
      <x:c t="n" s="0">
        <x:v>30.2676</x:v>
      </x:c>
      <x:c t="n" s="0">
        <x:v>32.12518</x:v>
      </x:c>
      <x:c t="n" s="0">
        <x:v>24.66428</x:v>
      </x:c>
      <x:c t="n" s="0">
        <x:v>26.29173</x:v>
      </x:c>
      <x:c t="n" s="0">
        <x:v>22.59591</x:v>
      </x:c>
      <x:c t="n" s="0">
        <x:v>20.69979</x:v>
      </x:c>
      <x:c t="n" s="0">
        <x:v>24.62462</x:v>
      </x:c>
      <x:c t="n" s="0">
        <x:v>21.79878</x:v>
      </x:c>
      <x:c t="n" s="0">
        <x:v>22.64841</x:v>
      </x:c>
      <x:c t="n" s="0">
        <x:v>15.58321</x:v>
      </x:c>
      <x:c t="n" s="0">
        <x:v>12.9022</x:v>
      </x:c>
      <x:c t="n" s="0">
        <x:v>8.125552</x:v>
      </x:c>
      <x:c t="n" s="0">
        <x:v>5.831233</x:v>
      </x:c>
      <x:c t="n" s="0">
        <x:v>6.571734</x:v>
      </x:c>
      <x:c t="n" s="0">
        <x:v>3.394608</x:v>
      </x:c>
      <x:c t="n" s="0">
        <x:v>-13.3308</x:v>
      </x:c>
      <x:c t="n" s="0">
        <x:v>-12.26041</x:v>
      </x:c>
      <x:c t="n" s="0">
        <x:v>-6.668797</x:v>
      </x:c>
      <x:c t="n" s="0">
        <x:v>-1.51014</x:v>
      </x:c>
      <x:c t="n" s="0">
        <x:v>2.164227</x:v>
      </x:c>
      <x:c t="n" s="0">
        <x:v>-0.01731569</x:v>
      </x:c>
      <x:c t="n" s="0">
        <x:v>7.844276</x:v>
      </x:c>
      <x:c t="n" s="0">
        <x:v>6.671233</x:v>
      </x:c>
      <x:c t="n" s="0">
        <x:v>10.53213</x:v>
      </x:c>
      <x:c t="n" s="0">
        <x:v>14.52359</x:v>
      </x:c>
      <x:c t="n" s="0">
        <x:v>18.79685</x:v>
      </x:c>
      <x:c t="n" s="0">
        <x:v>20.82897</x:v>
      </x:c>
      <x:c t="n" s="0">
        <x:v>19.29723</x:v>
      </x:c>
      <x:c t="n" s="0">
        <x:v>15.09125</x:v>
      </x:c>
      <x:c t="n" s="0">
        <x:v>18.19905</x:v>
      </x:c>
      <x:c t="n" s="0">
        <x:v>21.88016</x:v>
      </x:c>
      <x:c t="n" s="0">
        <x:v>22.01212</x:v>
      </x:c>
      <x:c t="n" s="0">
        <x:v>24.69355</x:v>
      </x:c>
      <x:c t="n" s="0">
        <x:v>23.0454</x:v>
      </x:c>
      <x:c t="n" s="0">
        <x:v>23.30748</x:v>
      </x:c>
      <x:c t="n" s="0">
        <x:v>22.0475</x:v>
      </x:c>
      <x:c t="n" s="0">
        <x:v>28.95481</x:v>
      </x:c>
      <x:c t="n" s="0">
        <x:v>26.11546</x:v>
      </x:c>
      <x:c t="n" s="0">
        <x:v>24.149</x:v>
      </x:c>
      <x:c t="n" s="0">
        <x:v>21.02865</x:v>
      </x:c>
      <x:c t="n" s="0">
        <x:v>20.41779</x:v>
      </x:c>
      <x:c t="n" s="0">
        <x:v>15.77962</x:v>
      </x:c>
      <x:c t="n" s="0">
        <x:v>20.93654</x:v>
      </x:c>
      <x:c t="n" s="0">
        <x:v>16.70908</x:v>
      </x:c>
      <x:c t="n" s="0">
        <x:v>19.71518</x:v>
      </x:c>
      <x:c t="n" s="0">
        <x:v>12.1036</x:v>
      </x:c>
      <x:c t="n" s="0">
        <x:v>11.26859</x:v>
      </x:c>
      <x:c t="n" s="0">
        <x:v>6.538226</x:v>
      </x:c>
      <x:c t="n" s="0">
        <x:v>6.316307</x:v>
      </x:c>
      <x:c t="n" s="0">
        <x:v>6.138766</x:v>
      </x:c>
      <x:c t="n" s="0">
        <x:v>3.396414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43944.3547685185</x:v>
      </x:c>
      <x:c t="n" s="7">
        <x:v>43944.3547685185</x:v>
      </x:c>
      <x:c t="n" s="0">
        <x:v>37.08084</x:v>
      </x:c>
      <x:c t="n" s="0">
        <x:v>54.20069</x:v>
      </x:c>
      <x:c t="n" s="0">
        <x:v>75.14182</x:v>
      </x:c>
      <x:c t="n" s="0">
        <x:v>77.42109</x:v>
      </x:c>
      <x:c t="n" s="0">
        <x:v>-13.27117</x:v>
      </x:c>
      <x:c t="n" s="0">
        <x:v>-12.46964</x:v>
      </x:c>
      <x:c t="n" s="0">
        <x:v>-5.114472</x:v>
      </x:c>
      <x:c t="n" s="0">
        <x:v>2.002254</x:v>
      </x:c>
      <x:c t="n" s="0">
        <x:v>2.780955</x:v>
      </x:c>
      <x:c t="n" s="0">
        <x:v>-0.6105285</x:v>
      </x:c>
      <x:c t="n" s="0">
        <x:v>6.43902</x:v>
      </x:c>
      <x:c t="n" s="0">
        <x:v>5.824023</x:v>
      </x:c>
      <x:c t="n" s="0">
        <x:v>10.97043</x:v>
      </x:c>
      <x:c t="n" s="0">
        <x:v>14.48676</x:v>
      </x:c>
      <x:c t="n" s="0">
        <x:v>16.1682</x:v>
      </x:c>
      <x:c t="n" s="0">
        <x:v>19.5161</x:v>
      </x:c>
      <x:c t="n" s="0">
        <x:v>16.46367</x:v>
      </x:c>
      <x:c t="n" s="0">
        <x:v>21.95897</x:v>
      </x:c>
      <x:c t="n" s="0">
        <x:v>20.03785</x:v>
      </x:c>
      <x:c t="n" s="0">
        <x:v>22.75226</x:v>
      </x:c>
      <x:c t="n" s="0">
        <x:v>25.35859</x:v>
      </x:c>
      <x:c t="n" s="0">
        <x:v>24.94357</x:v>
      </x:c>
      <x:c t="n" s="0">
        <x:v>24.64951</x:v>
      </x:c>
      <x:c t="n" s="0">
        <x:v>26.6183</x:v>
      </x:c>
      <x:c t="n" s="0">
        <x:v>24.49367</x:v>
      </x:c>
      <x:c t="n" s="0">
        <x:v>29.99491</x:v>
      </x:c>
      <x:c t="n" s="0">
        <x:v>31.63511</x:v>
      </x:c>
      <x:c t="n" s="0">
        <x:v>24.41076</x:v>
      </x:c>
      <x:c t="n" s="0">
        <x:v>25.84069</x:v>
      </x:c>
      <x:c t="n" s="0">
        <x:v>22.38347</x:v>
      </x:c>
      <x:c t="n" s="0">
        <x:v>20.29781</x:v>
      </x:c>
      <x:c t="n" s="0">
        <x:v>24.18019</x:v>
      </x:c>
      <x:c t="n" s="0">
        <x:v>21.57501</x:v>
      </x:c>
      <x:c t="n" s="0">
        <x:v>22.51996</x:v>
      </x:c>
      <x:c t="n" s="0">
        <x:v>15.38968</x:v>
      </x:c>
      <x:c t="n" s="0">
        <x:v>12.87191</x:v>
      </x:c>
      <x:c t="n" s="0">
        <x:v>7.879438</x:v>
      </x:c>
      <x:c t="n" s="0">
        <x:v>5.999497</x:v>
      </x:c>
      <x:c t="n" s="0">
        <x:v>6.342086</x:v>
      </x:c>
      <x:c t="n" s="0">
        <x:v>3.382852</x:v>
      </x:c>
      <x:c t="n" s="0">
        <x:v>-12.88884</x:v>
      </x:c>
      <x:c t="n" s="0">
        <x:v>-13.92362</x:v>
      </x:c>
      <x:c t="n" s="0">
        <x:v>-6.668797</x:v>
      </x:c>
      <x:c t="n" s="0">
        <x:v>-1.51014</x:v>
      </x:c>
      <x:c t="n" s="0">
        <x:v>2.33116</x:v>
      </x:c>
      <x:c t="n" s="0">
        <x:v>-0.01731569</x:v>
      </x:c>
      <x:c t="n" s="0">
        <x:v>8.333055</x:v>
      </x:c>
      <x:c t="n" s="0">
        <x:v>5.371601</x:v>
      </x:c>
      <x:c t="n" s="0">
        <x:v>10.53213</x:v>
      </x:c>
      <x:c t="n" s="0">
        <x:v>14.48105</x:v>
      </x:c>
      <x:c t="n" s="0">
        <x:v>18.79685</x:v>
      </x:c>
      <x:c t="n" s="0">
        <x:v>16.85829</x:v>
      </x:c>
      <x:c t="n" s="0">
        <x:v>17.5104</x:v>
      </x:c>
      <x:c t="n" s="0">
        <x:v>14.38536</x:v>
      </x:c>
      <x:c t="n" s="0">
        <x:v>18.61166</x:v>
      </x:c>
      <x:c t="n" s="0">
        <x:v>25.81479</x:v>
      </x:c>
      <x:c t="n" s="0">
        <x:v>24.66322</x:v>
      </x:c>
      <x:c t="n" s="0">
        <x:v>26.0388</x:v>
      </x:c>
      <x:c t="n" s="0">
        <x:v>26.14323</x:v>
      </x:c>
      <x:c t="n" s="0">
        <x:v>24.30474</x:v>
      </x:c>
      <x:c t="n" s="0">
        <x:v>23.39294</x:v>
      </x:c>
      <x:c t="n" s="0">
        <x:v>26.88228</x:v>
      </x:c>
      <x:c t="n" s="0">
        <x:v>25.54035</x:v>
      </x:c>
      <x:c t="n" s="0">
        <x:v>26.09653</x:v>
      </x:c>
      <x:c t="n" s="0">
        <x:v>21.32328</x:v>
      </x:c>
      <x:c t="n" s="0">
        <x:v>20.16556</x:v>
      </x:c>
      <x:c t="n" s="0">
        <x:v>17.90463</x:v>
      </x:c>
      <x:c t="n" s="0">
        <x:v>17.89461</x:v>
      </x:c>
      <x:c t="n" s="0">
        <x:v>20.66591</x:v>
      </x:c>
      <x:c t="n" s="0">
        <x:v>22.43079</x:v>
      </x:c>
      <x:c t="n" s="0">
        <x:v>14.24629</x:v>
      </x:c>
      <x:c t="n" s="0">
        <x:v>12.09301</x:v>
      </x:c>
      <x:c t="n" s="0">
        <x:v>6.17174</x:v>
      </x:c>
      <x:c t="n" s="0">
        <x:v>6.814622</x:v>
      </x:c>
      <x:c t="n" s="0">
        <x:v>4.916626</x:v>
      </x:c>
      <x:c t="n" s="0">
        <x:v>3.285633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43944.3547685185</x:v>
      </x:c>
      <x:c t="n" s="7">
        <x:v>43944.3547685185</x:v>
      </x:c>
      <x:c t="n" s="0">
        <x:v>36.55688</x:v>
      </x:c>
      <x:c t="n" s="0">
        <x:v>54.20069</x:v>
      </x:c>
      <x:c t="n" s="0">
        <x:v>66.97606</x:v>
      </x:c>
      <x:c t="n" s="0">
        <x:v>72.99861</x:v>
      </x:c>
      <x:c t="n" s="0">
        <x:v>-13.17377</x:v>
      </x:c>
      <x:c t="n" s="0">
        <x:v>-12.78846</x:v>
      </x:c>
      <x:c t="n" s="0">
        <x:v>-5.309524</x:v>
      </x:c>
      <x:c t="n" s="0">
        <x:v>1.635612</x:v>
      </x:c>
      <x:c t="n" s="0">
        <x:v>2.731228</x:v>
      </x:c>
      <x:c t="n" s="0">
        <x:v>-0.5187201</x:v>
      </x:c>
      <x:c t="n" s="0">
        <x:v>6.772468</x:v>
      </x:c>
      <x:c t="n" s="0">
        <x:v>5.6378</x:v>
      </x:c>
      <x:c t="n" s="0">
        <x:v>10.95261</x:v>
      </x:c>
      <x:c t="n" s="0">
        <x:v>14.48219</x:v>
      </x:c>
      <x:c t="n" s="0">
        <x:v>16.66586</x:v>
      </x:c>
      <x:c t="n" s="0">
        <x:v>18.87207</x:v>
      </x:c>
      <x:c t="n" s="0">
        <x:v>16.38945</x:v>
      </x:c>
      <x:c t="n" s="0">
        <x:v>21.33431</x:v>
      </x:c>
      <x:c t="n" s="0">
        <x:v>20.02863</x:v>
      </x:c>
      <x:c t="n" s="0">
        <x:v>23.71167</x:v>
      </x:c>
      <x:c t="n" s="0">
        <x:v>25.21632</x:v>
      </x:c>
      <x:c t="n" s="0">
        <x:v>25.65671</x:v>
      </x:c>
      <x:c t="n" s="0">
        <x:v>25.79329</x:v>
      </x:c>
      <x:c t="n" s="0">
        <x:v>26.15763</x:v>
      </x:c>
      <x:c t="n" s="0">
        <x:v>24.45029</x:v>
      </x:c>
      <x:c t="n" s="0">
        <x:v>29.64482</x:v>
      </x:c>
      <x:c t="n" s="0">
        <x:v>31.11784</x:v>
      </x:c>
      <x:c t="n" s="0">
        <x:v>24.69604</x:v>
      </x:c>
      <x:c t="n" s="0">
        <x:v>25.42747</x:v>
      </x:c>
      <x:c t="n" s="0">
        <x:v>21.88681</x:v>
      </x:c>
      <x:c t="n" s="0">
        <x:v>19.91147</x:v>
      </x:c>
      <x:c t="n" s="0">
        <x:v>23.76997</x:v>
      </x:c>
      <x:c t="n" s="0">
        <x:v>21.33984</x:v>
      </x:c>
      <x:c t="n" s="0">
        <x:v>22.43276</x:v>
      </x:c>
      <x:c t="n" s="0">
        <x:v>15.047</x:v>
      </x:c>
      <x:c t="n" s="0">
        <x:v>12.67753</x:v>
      </x:c>
      <x:c t="n" s="0">
        <x:v>7.787518</x:v>
      </x:c>
      <x:c t="n" s="0">
        <x:v>6.082435</x:v>
      </x:c>
      <x:c t="n" s="0">
        <x:v>6.288044</x:v>
      </x:c>
      <x:c t="n" s="0">
        <x:v>3.270786</x:v>
      </x:c>
      <x:c t="n" s="0">
        <x:v>-12.64375</x:v>
      </x:c>
      <x:c t="n" s="0">
        <x:v>-15.35016</x:v>
      </x:c>
      <x:c t="n" s="0">
        <x:v>-6.668797</x:v>
      </x:c>
      <x:c t="n" s="0">
        <x:v>-1.51014</x:v>
      </x:c>
      <x:c t="n" s="0">
        <x:v>2.428324</x:v>
      </x:c>
      <x:c t="n" s="0">
        <x:v>0.3996068</x:v>
      </x:c>
      <x:c t="n" s="0">
        <x:v>8.333055</x:v>
      </x:c>
      <x:c t="n" s="0">
        <x:v>4.351668</x:v>
      </x:c>
      <x:c t="n" s="0">
        <x:v>10.9548</x:v>
      </x:c>
      <x:c t="n" s="0">
        <x:v>14.45532</x:v>
      </x:c>
      <x:c t="n" s="0">
        <x:v>18.79685</x:v>
      </x:c>
      <x:c t="n" s="0">
        <x:v>6.986905</x:v>
      </x:c>
      <x:c t="n" s="0">
        <x:v>15.92784</x:v>
      </x:c>
      <x:c t="n" s="0">
        <x:v>11.11124</x:v>
      </x:c>
      <x:c t="n" s="0">
        <x:v>20.15042</x:v>
      </x:c>
      <x:c t="n" s="0">
        <x:v>27.2182</x:v>
      </x:c>
      <x:c t="n" s="0">
        <x:v>27.08636</x:v>
      </x:c>
      <x:c t="n" s="0">
        <x:v>28.16318</x:v>
      </x:c>
      <x:c t="n" s="0">
        <x:v>28.78601</x:v>
      </x:c>
      <x:c t="n" s="0">
        <x:v>22.8118</x:v>
      </x:c>
      <x:c t="n" s="0">
        <x:v>25.44391</x:v>
      </x:c>
      <x:c t="n" s="0">
        <x:v>27.12815</x:v>
      </x:c>
      <x:c t="n" s="0">
        <x:v>25.88919</x:v>
      </x:c>
      <x:c t="n" s="0">
        <x:v>23.15762</x:v>
      </x:c>
      <x:c t="n" s="0">
        <x:v>21.59284</x:v>
      </x:c>
      <x:c t="n" s="0">
        <x:v>17.86711</x:v>
      </x:c>
      <x:c t="n" s="0">
        <x:v>16.08353</x:v>
      </x:c>
      <x:c t="n" s="0">
        <x:v>20.34708</x:v>
      </x:c>
      <x:c t="n" s="0">
        <x:v>18.59704</x:v>
      </x:c>
      <x:c t="n" s="0">
        <x:v>20.21798</x:v>
      </x:c>
      <x:c t="n" s="0">
        <x:v>12.2061</x:v>
      </x:c>
      <x:c t="n" s="0">
        <x:v>11.34888</x:v>
      </x:c>
      <x:c t="n" s="0">
        <x:v>8.109524</x:v>
      </x:c>
      <x:c t="n" s="0">
        <x:v>6.480779</x:v>
      </x:c>
      <x:c t="n" s="0">
        <x:v>7.248557</x:v>
      </x:c>
      <x:c t="n" s="0">
        <x:v>2.707137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43944.3547685185</x:v>
      </x:c>
      <x:c t="n" s="7">
        <x:v>43944.3547685185</x:v>
      </x:c>
      <x:c t="n" s="0">
        <x:v>35.27895</x:v>
      </x:c>
      <x:c t="n" s="0">
        <x:v>54.20069</x:v>
      </x:c>
      <x:c t="n" s="0">
        <x:v>63.161</x:v>
      </x:c>
      <x:c t="n" s="0">
        <x:v>67.84952</x:v>
      </x:c>
      <x:c t="n" s="0">
        <x:v>-13.0923</x:v>
      </x:c>
      <x:c t="n" s="0">
        <x:v>-13.0806</x:v>
      </x:c>
      <x:c t="n" s="0">
        <x:v>-5.483334</x:v>
      </x:c>
      <x:c t="n" s="0">
        <x:v>1.295951</x:v>
      </x:c>
      <x:c t="n" s="0">
        <x:v>2.688306</x:v>
      </x:c>
      <x:c t="n" s="0">
        <x:v>0.0294791</x:v>
      </x:c>
      <x:c t="n" s="0">
        <x:v>7.03828</x:v>
      </x:c>
      <x:c t="n" s="0">
        <x:v>5.456923</x:v>
      </x:c>
      <x:c t="n" s="0">
        <x:v>10.96132</x:v>
      </x:c>
      <x:c t="n" s="0">
        <x:v>14.47828</x:v>
      </x:c>
      <x:c t="n" s="0">
        <x:v>17.25417</x:v>
      </x:c>
      <x:c t="n" s="0">
        <x:v>18.2346</x:v>
      </x:c>
      <x:c t="n" s="0">
        <x:v>16.3791</x:v>
      </x:c>
      <x:c t="n" s="0">
        <x:v>20.77227</x:v>
      </x:c>
      <x:c t="n" s="0">
        <x:v>21.8244</x:v>
      </x:c>
      <x:c t="n" s="0">
        <x:v>23.71675</x:v>
      </x:c>
      <x:c t="n" s="0">
        <x:v>26.10116</x:v>
      </x:c>
      <x:c t="n" s="0">
        <x:v>25.63383</x:v>
      </x:c>
      <x:c t="n" s="0">
        <x:v>25.46511</x:v>
      </x:c>
      <x:c t="n" s="0">
        <x:v>27.11635</x:v>
      </x:c>
      <x:c t="n" s="0">
        <x:v>25.26308</x:v>
      </x:c>
      <x:c t="n" s="0">
        <x:v>29.43104</x:v>
      </x:c>
      <x:c t="n" s="0">
        <x:v>30.64787</x:v>
      </x:c>
      <x:c t="n" s="0">
        <x:v>24.3704</x:v>
      </x:c>
      <x:c t="n" s="0">
        <x:v>24.90549</x:v>
      </x:c>
      <x:c t="n" s="0">
        <x:v>21.43088</x:v>
      </x:c>
      <x:c t="n" s="0">
        <x:v>19.51523</x:v>
      </x:c>
      <x:c t="n" s="0">
        <x:v>23.4953</x:v>
      </x:c>
      <x:c t="n" s="0">
        <x:v>20.91905</x:v>
      </x:c>
      <x:c t="n" s="0">
        <x:v>22.25186</x:v>
      </x:c>
      <x:c t="n" s="0">
        <x:v>14.8904</x:v>
      </x:c>
      <x:c t="n" s="0">
        <x:v>12.5298</x:v>
      </x:c>
      <x:c t="n" s="0">
        <x:v>7.747766</x:v>
      </x:c>
      <x:c t="n" s="0">
        <x:v>5.959438</x:v>
      </x:c>
      <x:c t="n" s="0">
        <x:v>6.399334</x:v>
      </x:c>
      <x:c t="n" s="0">
        <x:v>3.196994</x:v>
      </x:c>
      <x:c t="n" s="0">
        <x:v>-12.64375</x:v>
      </x:c>
      <x:c t="n" s="0">
        <x:v>-15.35016</x:v>
      </x:c>
      <x:c t="n" s="0">
        <x:v>-6.668797</x:v>
      </x:c>
      <x:c t="n" s="0">
        <x:v>-1.51014</x:v>
      </x:c>
      <x:c t="n" s="0">
        <x:v>2.428324</x:v>
      </x:c>
      <x:c t="n" s="0">
        <x:v>2.550035</x:v>
      </x:c>
      <x:c t="n" s="0">
        <x:v>8.333055</x:v>
      </x:c>
      <x:c t="n" s="0">
        <x:v>3.955545</x:v>
      </x:c>
      <x:c t="n" s="0">
        <x:v>11.01195</x:v>
      </x:c>
      <x:c t="n" s="0">
        <x:v>14.45532</x:v>
      </x:c>
      <x:c t="n" s="0">
        <x:v>19.9972</x:v>
      </x:c>
      <x:c t="n" s="0">
        <x:v>6.986905</x:v>
      </x:c>
      <x:c t="n" s="0">
        <x:v>16.94357</x:v>
      </x:c>
      <x:c t="n" s="0">
        <x:v>15.01797</x:v>
      </x:c>
      <x:c t="n" s="0">
        <x:v>27.84606</x:v>
      </x:c>
      <x:c t="n" s="0">
        <x:v>21.69167</x:v>
      </x:c>
      <x:c t="n" s="0">
        <x:v>27.66955</x:v>
      </x:c>
      <x:c t="n" s="0">
        <x:v>25.20749</x:v>
      </x:c>
      <x:c t="n" s="0">
        <x:v>19.61197</x:v>
      </x:c>
      <x:c t="n" s="0">
        <x:v>30.04057</x:v>
      </x:c>
      <x:c t="n" s="0">
        <x:v>28.17225</x:v>
      </x:c>
      <x:c t="n" s="0">
        <x:v>26.79135</x:v>
      </x:c>
      <x:c t="n" s="0">
        <x:v>23.74767</x:v>
      </x:c>
      <x:c t="n" s="0">
        <x:v>22.10987</x:v>
      </x:c>
      <x:c t="n" s="0">
        <x:v>19.23843</x:v>
      </x:c>
      <x:c t="n" s="0">
        <x:v>15.91695</x:v>
      </x:c>
      <x:c t="n" s="0">
        <x:v>13.82188</x:v>
      </x:c>
      <x:c t="n" s="0">
        <x:v>24.10174</x:v>
      </x:c>
      <x:c t="n" s="0">
        <x:v>17.31705</x:v>
      </x:c>
      <x:c t="n" s="0">
        <x:v>21.30934</x:v>
      </x:c>
      <x:c t="n" s="0">
        <x:v>13.95852</x:v>
      </x:c>
      <x:c t="n" s="0">
        <x:v>11.96675</x:v>
      </x:c>
      <x:c t="n" s="0">
        <x:v>7.764639</x:v>
      </x:c>
      <x:c t="n" s="0">
        <x:v>5.698631</x:v>
      </x:c>
      <x:c t="n" s="0">
        <x:v>5.098652</x:v>
      </x:c>
      <x:c t="n" s="0">
        <x:v>2.849414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43944.3547685185</x:v>
      </x:c>
      <x:c t="n" s="7">
        <x:v>43944.3547685185</x:v>
      </x:c>
      <x:c t="n" s="0">
        <x:v>36.21017</x:v>
      </x:c>
      <x:c t="n" s="0">
        <x:v>54.20069</x:v>
      </x:c>
      <x:c t="n" s="0">
        <x:v>70.98094</x:v>
      </x:c>
      <x:c t="n" s="0">
        <x:v>73.77028</x:v>
      </x:c>
      <x:c t="n" s="0">
        <x:v>-13.0239</x:v>
      </x:c>
      <x:c t="n" s="0">
        <x:v>-13.34665</x:v>
      </x:c>
      <x:c t="n" s="0">
        <x:v>-5.637486</x:v>
      </x:c>
      <x:c t="n" s="0">
        <x:v>0.9832349</x:v>
      </x:c>
      <x:c t="n" s="0">
        <x:v>2.65131</x:v>
      </x:c>
      <x:c t="n" s="0">
        <x:v>0.5016096</x:v>
      </x:c>
      <x:c t="n" s="0">
        <x:v>7.103496</x:v>
      </x:c>
      <x:c t="n" s="0">
        <x:v>5.192314</x:v>
      </x:c>
      <x:c t="n" s="0">
        <x:v>10.96875</x:v>
      </x:c>
      <x:c t="n" s="0">
        <x:v>14.30873</x:v>
      </x:c>
      <x:c t="n" s="0">
        <x:v>17.8636</x:v>
      </x:c>
      <x:c t="n" s="0">
        <x:v>17.87945</x:v>
      </x:c>
      <x:c t="n" s="0">
        <x:v>16.70545</x:v>
      </x:c>
      <x:c t="n" s="0">
        <x:v>20.39049</x:v>
      </x:c>
      <x:c t="n" s="0">
        <x:v>23.86467</x:v>
      </x:c>
      <x:c t="n" s="0">
        <x:v>23.21556</x:v>
      </x:c>
      <x:c t="n" s="0">
        <x:v>25.65833</x:v>
      </x:c>
      <x:c t="n" s="0">
        <x:v>25.44192</x:v>
      </x:c>
      <x:c t="n" s="0">
        <x:v>25.08338</x:v>
      </x:c>
      <x:c t="n" s="0">
        <x:v>26.65948</x:v>
      </x:c>
      <x:c t="n" s="0">
        <x:v>25.35708</x:v>
      </x:c>
      <x:c t="n" s="0">
        <x:v>29.00539</x:v>
      </x:c>
      <x:c t="n" s="0">
        <x:v>30.20317</x:v>
      </x:c>
      <x:c t="n" s="0">
        <x:v>24.42039</x:v>
      </x:c>
      <x:c t="n" s="0">
        <x:v>24.46448</x:v>
      </x:c>
      <x:c t="n" s="0">
        <x:v>21.03073</x:v>
      </x:c>
      <x:c t="n" s="0">
        <x:v>19.52198</x:v>
      </x:c>
      <x:c t="n" s="0">
        <x:v>23.70327</x:v>
      </x:c>
      <x:c t="n" s="0">
        <x:v>20.49008</x:v>
      </x:c>
      <x:c t="n" s="0">
        <x:v>22.08987</x:v>
      </x:c>
      <x:c t="n" s="0">
        <x:v>14.6343</x:v>
      </x:c>
      <x:c t="n" s="0">
        <x:v>12.36671</x:v>
      </x:c>
      <x:c t="n" s="0">
        <x:v>7.823031</x:v>
      </x:c>
      <x:c t="n" s="0">
        <x:v>5.877451</x:v>
      </x:c>
      <x:c t="n" s="0">
        <x:v>6.488127</x:v>
      </x:c>
      <x:c t="n" s="0">
        <x:v>3.098678</x:v>
      </x:c>
      <x:c t="n" s="0">
        <x:v>-12.64375</x:v>
      </x:c>
      <x:c t="n" s="0">
        <x:v>-15.35016</x:v>
      </x:c>
      <x:c t="n" s="0">
        <x:v>-6.668797</x:v>
      </x:c>
      <x:c t="n" s="0">
        <x:v>-1.51014</x:v>
      </x:c>
      <x:c t="n" s="0">
        <x:v>2.428324</x:v>
      </x:c>
      <x:c t="n" s="0">
        <x:v>2.550035</x:v>
      </x:c>
      <x:c t="n" s="0">
        <x:v>6.520004</x:v>
      </x:c>
      <x:c t="n" s="0">
        <x:v>3.202646</x:v>
      </x:c>
      <x:c t="n" s="0">
        <x:v>11.01195</x:v>
      </x:c>
      <x:c t="n" s="0">
        <x:v>11.552</x:v>
      </x:c>
      <x:c t="n" s="0">
        <x:v>20.33343</x:v>
      </x:c>
      <x:c t="n" s="0">
        <x:v>15.87841</x:v>
      </x:c>
      <x:c t="n" s="0">
        <x:v>18.23909</x:v>
      </x:c>
      <x:c t="n" s="0">
        <x:v>17.04081</x:v>
      </x:c>
      <x:c t="n" s="0">
        <x:v>28.55572</x:v>
      </x:c>
      <x:c t="n" s="0">
        <x:v>14.46196</x:v>
      </x:c>
      <x:c t="n" s="0">
        <x:v>23.04358</x:v>
      </x:c>
      <x:c t="n" s="0">
        <x:v>24.34606</x:v>
      </x:c>
      <x:c t="n" s="0">
        <x:v>22.08964</x:v>
      </x:c>
      <x:c t="n" s="0">
        <x:v>27.84825</x:v>
      </x:c>
      <x:c t="n" s="0">
        <x:v>24.71421</x:v>
      </x:c>
      <x:c t="n" s="0">
        <x:v>26.46028</x:v>
      </x:c>
      <x:c t="n" s="0">
        <x:v>26.21213</x:v>
      </x:c>
      <x:c t="n" s="0">
        <x:v>25.5077</x:v>
      </x:c>
      <x:c t="n" s="0">
        <x:v>19.46197</x:v>
      </x:c>
      <x:c t="n" s="0">
        <x:v>16.84416</x:v>
      </x:c>
      <x:c t="n" s="0">
        <x:v>20.58468</x:v>
      </x:c>
      <x:c t="n" s="0">
        <x:v>22.68292</x:v>
      </x:c>
      <x:c t="n" s="0">
        <x:v>16.48466</x:v>
      </x:c>
      <x:c t="n" s="0">
        <x:v>20.8546</x:v>
      </x:c>
      <x:c t="n" s="0">
        <x:v>12.84581</x:v>
      </x:c>
      <x:c t="n" s="0">
        <x:v>11.35754</x:v>
      </x:c>
      <x:c t="n" s="0">
        <x:v>7.386331</x:v>
      </x:c>
      <x:c t="n" s="0">
        <x:v>4.41989</x:v>
      </x:c>
      <x:c t="n" s="0">
        <x:v>7.305701</x:v>
      </x:c>
      <x:c t="n" s="0">
        <x:v>2.808846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43944.3547685185</x:v>
      </x:c>
      <x:c t="n" s="7">
        <x:v>43944.3547685185</x:v>
      </x:c>
      <x:c t="n" s="0">
        <x:v>36.50841</x:v>
      </x:c>
      <x:c t="n" s="0">
        <x:v>54.20069</x:v>
      </x:c>
      <x:c t="n" s="0">
        <x:v>74.44761</x:v>
      </x:c>
      <x:c t="n" s="0">
        <x:v>76.33794</x:v>
      </x:c>
      <x:c t="n" s="0">
        <x:v>-12.96633</x:v>
      </x:c>
      <x:c t="n" s="0">
        <x:v>-13.53105</x:v>
      </x:c>
      <x:c t="n" s="0">
        <x:v>-5.967078</x:v>
      </x:c>
      <x:c t="n" s="0">
        <x:v>0.5947871</x:v>
      </x:c>
      <x:c t="n" s="0">
        <x:v>2.619464</x:v>
      </x:c>
      <x:c t="n" s="0">
        <x:v>0.8677954</x:v>
      </x:c>
      <x:c t="n" s="0">
        <x:v>6.720192</x:v>
      </x:c>
      <x:c t="n" s="0">
        <x:v>4.952823</x:v>
      </x:c>
      <x:c t="n" s="0">
        <x:v>10.7252</x:v>
      </x:c>
      <x:c t="n" s="0">
        <x:v>13.64254</x:v>
      </x:c>
      <x:c t="n" s="0">
        <x:v>18.32392</x:v>
      </x:c>
      <x:c t="n" s="0">
        <x:v>17.63885</x:v>
      </x:c>
      <x:c t="n" s="0">
        <x:v>16.96598</x:v>
      </x:c>
      <x:c t="n" s="0">
        <x:v>19.99289</x:v>
      </x:c>
      <x:c t="n" s="0">
        <x:v>24.13524</x:v>
      </x:c>
      <x:c t="n" s="0">
        <x:v>22.62867</x:v>
      </x:c>
      <x:c t="n" s="0">
        <x:v>25.293</x:v>
      </x:c>
      <x:c t="n" s="0">
        <x:v>25.37806</x:v>
      </x:c>
      <x:c t="n" s="0">
        <x:v>25.42442</x:v>
      </x:c>
      <x:c t="n" s="0">
        <x:v>27.25502</x:v>
      </x:c>
      <x:c t="n" s="0">
        <x:v>25.24359</x:v>
      </x:c>
      <x:c t="n" s="0">
        <x:v>28.83377</x:v>
      </x:c>
      <x:c t="n" s="0">
        <x:v>29.90561</x:v>
      </x:c>
      <x:c t="n" s="0">
        <x:v>24.16737</x:v>
      </x:c>
      <x:c t="n" s="0">
        <x:v>24.09967</x:v>
      </x:c>
      <x:c t="n" s="0">
        <x:v>20.659</x:v>
      </x:c>
      <x:c t="n" s="0">
        <x:v>19.61275</x:v>
      </x:c>
      <x:c t="n" s="0">
        <x:v>23.41837</x:v>
      </x:c>
      <x:c t="n" s="0">
        <x:v>20.36149</x:v>
      </x:c>
      <x:c t="n" s="0">
        <x:v>22.07037</x:v>
      </x:c>
      <x:c t="n" s="0">
        <x:v>14.38261</x:v>
      </x:c>
      <x:c t="n" s="0">
        <x:v>12.23776</x:v>
      </x:c>
      <x:c t="n" s="0">
        <x:v>7.532266</x:v>
      </x:c>
      <x:c t="n" s="0">
        <x:v>5.799673</x:v>
      </x:c>
      <x:c t="n" s="0">
        <x:v>6.396863</x:v>
      </x:c>
      <x:c t="n" s="0">
        <x:v>3.118375</x:v>
      </x:c>
      <x:c t="n" s="0">
        <x:v>-12.64375</x:v>
      </x:c>
      <x:c t="n" s="0">
        <x:v>-14.57948</x:v>
      </x:c>
      <x:c t="n" s="0">
        <x:v>-9.941589</x:v>
      </x:c>
      <x:c t="n" s="0">
        <x:v>-3.604523</x:v>
      </x:c>
      <x:c t="n" s="0">
        <x:v>2.428324</x:v>
      </x:c>
      <x:c t="n" s="0">
        <x:v>2.550035</x:v>
      </x:c>
      <x:c t="n" s="0">
        <x:v>3.349426</x:v>
      </x:c>
      <x:c t="n" s="0">
        <x:v>3.202646</x:v>
      </x:c>
      <x:c t="n" s="0">
        <x:v>7.562533</x:v>
      </x:c>
      <x:c t="n" s="0">
        <x:v>-1.575789</x:v>
      </x:c>
      <x:c t="n" s="0">
        <x:v>20.33343</x:v>
      </x:c>
      <x:c t="n" s="0">
        <x:v>15.87841</x:v>
      </x:c>
      <x:c t="n" s="0">
        <x:v>17.73215</x:v>
      </x:c>
      <x:c t="n" s="0">
        <x:v>16.11139</x:v>
      </x:c>
      <x:c t="n" s="0">
        <x:v>24.68948</x:v>
      </x:c>
      <x:c t="n" s="0">
        <x:v>15.53451</x:v>
      </x:c>
      <x:c t="n" s="0">
        <x:v>20.07809</x:v>
      </x:c>
      <x:c t="n" s="0">
        <x:v>24.56309</x:v>
      </x:c>
      <x:c t="n" s="0">
        <x:v>28.80149</x:v>
      </x:c>
      <x:c t="n" s="0">
        <x:v>27.18302</x:v>
      </x:c>
      <x:c t="n" s="0">
        <x:v>24.69731</x:v>
      </x:c>
      <x:c t="n" s="0">
        <x:v>26.21943</x:v>
      </x:c>
      <x:c t="n" s="0">
        <x:v>27.31944</x:v>
      </x:c>
      <x:c t="n" s="0">
        <x:v>23.43757</x:v>
      </x:c>
      <x:c t="n" s="0">
        <x:v>20.6425</x:v>
      </x:c>
      <x:c t="n" s="0">
        <x:v>17.69753</x:v>
      </x:c>
      <x:c t="n" s="0">
        <x:v>19.84507</x:v>
      </x:c>
      <x:c t="n" s="0">
        <x:v>20.83397</x:v>
      </x:c>
      <x:c t="n" s="0">
        <x:v>19.50933</x:v>
      </x:c>
      <x:c t="n" s="0">
        <x:v>22.50805</x:v>
      </x:c>
      <x:c t="n" s="0">
        <x:v>12.18857</x:v>
      </x:c>
      <x:c t="n" s="0">
        <x:v>11.13559</x:v>
      </x:c>
      <x:c t="n" s="0">
        <x:v>4.840564</x:v>
      </x:c>
      <x:c t="n" s="0">
        <x:v>5.694753</x:v>
      </x:c>
      <x:c t="n" s="0">
        <x:v>6.206079</x:v>
      </x:c>
      <x:c t="n" s="0">
        <x:v>2.755421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43944.3547685185</x:v>
      </x:c>
      <x:c t="n" s="7">
        <x:v>43944.3547685185</x:v>
      </x:c>
      <x:c t="n" s="0">
        <x:v>36.5368</x:v>
      </x:c>
      <x:c t="n" s="0">
        <x:v>54.20069</x:v>
      </x:c>
      <x:c t="n" s="0">
        <x:v>73.69755</x:v>
      </x:c>
      <x:c t="n" s="0">
        <x:v>75.63103</x:v>
      </x:c>
      <x:c t="n" s="0">
        <x:v>-12.91775</x:v>
      </x:c>
      <x:c t="n" s="0">
        <x:v>-13.64146</x:v>
      </x:c>
      <x:c t="n" s="0">
        <x:v>-6.470423</x:v>
      </x:c>
      <x:c t="n" s="0">
        <x:v>0.1278634</x:v>
      </x:c>
      <x:c t="n" s="0">
        <x:v>2.59208</x:v>
      </x:c>
      <x:c t="n" s="0">
        <x:v>1.157803</x:v>
      </x:c>
      <x:c t="n" s="0">
        <x:v>6.363724</x:v>
      </x:c>
      <x:c t="n" s="0">
        <x:v>4.737285</x:v>
      </x:c>
      <x:c t="n" s="0">
        <x:v>10.24831</x:v>
      </x:c>
      <x:c t="n" s="0">
        <x:v>12.9795</x:v>
      </x:c>
      <x:c t="n" s="0">
        <x:v>18.68177</x:v>
      </x:c>
      <x:c t="n" s="0">
        <x:v>17.42227</x:v>
      </x:c>
      <x:c t="n" s="0">
        <x:v>16.49555</x:v>
      </x:c>
      <x:c t="n" s="0">
        <x:v>19.5785</x:v>
      </x:c>
      <x:c t="n" s="0">
        <x:v>23.91682</x:v>
      </x:c>
      <x:c t="n" s="0">
        <x:v>22.47385</x:v>
      </x:c>
      <x:c t="n" s="0">
        <x:v>24.96915</x:v>
      </x:c>
      <x:c t="n" s="0">
        <x:v>25.04326</x:v>
      </x:c>
      <x:c t="n" s="0">
        <x:v>27.02909</x:v>
      </x:c>
      <x:c t="n" s="0">
        <x:v>27.06274</x:v>
      </x:c>
      <x:c t="n" s="0">
        <x:v>24.91958</x:v>
      </x:c>
      <x:c t="n" s="0">
        <x:v>28.45031</x:v>
      </x:c>
      <x:c t="n" s="0">
        <x:v>29.63506</x:v>
      </x:c>
      <x:c t="n" s="0">
        <x:v>24.30827</x:v>
      </x:c>
      <x:c t="n" s="0">
        <x:v>23.64357</x:v>
      </x:c>
      <x:c t="n" s="0">
        <x:v>20.19086</x:v>
      </x:c>
      <x:c t="n" s="0">
        <x:v>19.47029</x:v>
      </x:c>
      <x:c t="n" s="0">
        <x:v>23.0497</x:v>
      </x:c>
      <x:c t="n" s="0">
        <x:v>20.18303</x:v>
      </x:c>
      <x:c t="n" s="0">
        <x:v>22.20615</x:v>
      </x:c>
      <x:c t="n" s="0">
        <x:v>14.22028</x:v>
      </x:c>
      <x:c t="n" s="0">
        <x:v>11.99893</x:v>
      </x:c>
      <x:c t="n" s="0">
        <x:v>7.319864</x:v>
      </x:c>
      <x:c t="n" s="0">
        <x:v>5.730541</x:v>
      </x:c>
      <x:c t="n" s="0">
        <x:v>6.41699</x:v>
      </x:c>
      <x:c t="n" s="0">
        <x:v>3.141538</x:v>
      </x:c>
      <x:c t="n" s="0">
        <x:v>-12.64375</x:v>
      </x:c>
      <x:c t="n" s="0">
        <x:v>-14.35024</x:v>
      </x:c>
      <x:c t="n" s="0">
        <x:v>-11.98189</x:v>
      </x:c>
      <x:c t="n" s="0">
        <x:v>-4.609444</x:v>
      </x:c>
      <x:c t="n" s="0">
        <x:v>3.110127</x:v>
      </x:c>
      <x:c t="n" s="0">
        <x:v>2.550035</x:v>
      </x:c>
      <x:c t="n" s="0">
        <x:v>3.349426</x:v>
      </x:c>
      <x:c t="n" s="0">
        <x:v>3.114123</x:v>
      </x:c>
      <x:c t="n" s="0">
        <x:v>5.313051</x:v>
      </x:c>
      <x:c t="n" s="0">
        <x:v>-1.575789</x:v>
      </x:c>
      <x:c t="n" s="0">
        <x:v>20.45078</x:v>
      </x:c>
      <x:c t="n" s="0">
        <x:v>15.87841</x:v>
      </x:c>
      <x:c t="n" s="0">
        <x:v>8.980849</x:v>
      </x:c>
      <x:c t="n" s="0">
        <x:v>15.75142</x:v>
      </x:c>
      <x:c t="n" s="0">
        <x:v>20.7133</x:v>
      </x:c>
      <x:c t="n" s="0">
        <x:v>23.49525</x:v>
      </x:c>
      <x:c t="n" s="0">
        <x:v>23.45373</x:v>
      </x:c>
      <x:c t="n" s="0">
        <x:v>24.09322</x:v>
      </x:c>
      <x:c t="n" s="0">
        <x:v>31.39086</x:v>
      </x:c>
      <x:c t="n" s="0">
        <x:v>27.20877</x:v>
      </x:c>
      <x:c t="n" s="0">
        <x:v>20.91976</x:v>
      </x:c>
      <x:c t="n" s="0">
        <x:v>27.30685</x:v>
      </x:c>
      <x:c t="n" s="0">
        <x:v>28.31281</x:v>
      </x:c>
      <x:c t="n" s="0">
        <x:v>22.42072</x:v>
      </x:c>
      <x:c t="n" s="0">
        <x:v>20.01801</x:v>
      </x:c>
      <x:c t="n" s="0">
        <x:v>14.67204</x:v>
      </x:c>
      <x:c t="n" s="0">
        <x:v>19.23118</x:v>
      </x:c>
      <x:c t="n" s="0">
        <x:v>20.54378</x:v>
      </x:c>
      <x:c t="n" s="0">
        <x:v>19.6991</x:v>
      </x:c>
      <x:c t="n" s="0">
        <x:v>22.75637</x:v>
      </x:c>
      <x:c t="n" s="0">
        <x:v>12.44539</x:v>
      </x:c>
      <x:c t="n" s="0">
        <x:v>10.03703</x:v>
      </x:c>
      <x:c t="n" s="0">
        <x:v>6.779149</x:v>
      </x:c>
      <x:c t="n" s="0">
        <x:v>4.752004</x:v>
      </x:c>
      <x:c t="n" s="0">
        <x:v>5.880122</x:v>
      </x:c>
      <x:c t="n" s="0">
        <x:v>3.53775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43944.3547685185</x:v>
      </x:c>
      <x:c t="n" s="7">
        <x:v>43944.3547685185</x:v>
      </x:c>
      <x:c t="n" s="0">
        <x:v>37.83997</x:v>
      </x:c>
      <x:c t="n" s="0">
        <x:v>54.20069</x:v>
      </x:c>
      <x:c t="n" s="0">
        <x:v>74.26785</x:v>
      </x:c>
      <x:c t="n" s="0">
        <x:v>75.92774</x:v>
      </x:c>
      <x:c t="n" s="0">
        <x:v>-12.8767</x:v>
      </x:c>
      <x:c t="n" s="0">
        <x:v>-13.73803</x:v>
      </x:c>
      <x:c t="n" s="0">
        <x:v>-6.951923</x:v>
      </x:c>
      <x:c t="n" s="0">
        <x:v>-0.3149534</x:v>
      </x:c>
      <x:c t="n" s="0">
        <x:v>2.967062</x:v>
      </x:c>
      <x:c t="n" s="0">
        <x:v>1.391013</x:v>
      </x:c>
      <x:c t="n" s="0">
        <x:v>6.034262</x:v>
      </x:c>
      <x:c t="n" s="0">
        <x:v>4.506613</x:v>
      </x:c>
      <x:c t="n" s="0">
        <x:v>9.817099</x:v>
      </x:c>
      <x:c t="n" s="0">
        <x:v>13.56364</x:v>
      </x:c>
      <x:c t="n" s="0">
        <x:v>19.05978</x:v>
      </x:c>
      <x:c t="n" s="0">
        <x:v>17.0028</x:v>
      </x:c>
      <x:c t="n" s="0">
        <x:v>15.93986</x:v>
      </x:c>
      <x:c t="n" s="0">
        <x:v>19.04915</x:v>
      </x:c>
      <x:c t="n" s="0">
        <x:v>23.40571</x:v>
      </x:c>
      <x:c t="n" s="0">
        <x:v>23.05781</x:v>
      </x:c>
      <x:c t="n" s="0">
        <x:v>24.51345</x:v>
      </x:c>
      <x:c t="n" s="0">
        <x:v>25.36064</x:v>
      </x:c>
      <x:c t="n" s="0">
        <x:v>27.77047</x:v>
      </x:c>
      <x:c t="n" s="0">
        <x:v>27.06093</x:v>
      </x:c>
      <x:c t="n" s="0">
        <x:v>24.33441</x:v>
      </x:c>
      <x:c t="n" s="0">
        <x:v>28.27093</x:v>
      </x:c>
      <x:c t="n" s="0">
        <x:v>29.32541</x:v>
      </x:c>
      <x:c t="n" s="0">
        <x:v>23.81651</x:v>
      </x:c>
      <x:c t="n" s="0">
        <x:v>23.27756</x:v>
      </x:c>
      <x:c t="n" s="0">
        <x:v>19.91368</x:v>
      </x:c>
      <x:c t="n" s="0">
        <x:v>19.39334</x:v>
      </x:c>
      <x:c t="n" s="0">
        <x:v>22.57689</x:v>
      </x:c>
      <x:c t="n" s="0">
        <x:v>20.06167</x:v>
      </x:c>
      <x:c t="n" s="0">
        <x:v>22.16257</x:v>
      </x:c>
      <x:c t="n" s="0">
        <x:v>14.03574</x:v>
      </x:c>
      <x:c t="n" s="0">
        <x:v>11.92352</x:v>
      </x:c>
      <x:c t="n" s="0">
        <x:v>7.389942</x:v>
      </x:c>
      <x:c t="n" s="0">
        <x:v>5.816939</x:v>
      </x:c>
      <x:c t="n" s="0">
        <x:v>6.213588</x:v>
      </x:c>
      <x:c t="n" s="0">
        <x:v>3.154115</x:v>
      </x:c>
      <x:c t="n" s="0">
        <x:v>-12.64375</x:v>
      </x:c>
      <x:c t="n" s="0">
        <x:v>-14.35024</x:v>
      </x:c>
      <x:c t="n" s="0">
        <x:v>-11.98189</x:v>
      </x:c>
      <x:c t="n" s="0">
        <x:v>-4.609444</x:v>
      </x:c>
      <x:c t="n" s="0">
        <x:v>4.681261</x:v>
      </x:c>
      <x:c t="n" s="0">
        <x:v>2.550035</x:v>
      </x:c>
      <x:c t="n" s="0">
        <x:v>3.349426</x:v>
      </x:c>
      <x:c t="n" s="0">
        <x:v>2.837184</x:v>
      </x:c>
      <x:c t="n" s="0">
        <x:v>6.368835</x:v>
      </x:c>
      <x:c t="n" s="0">
        <x:v>17.27503</x:v>
      </x:c>
      <x:c t="n" s="0">
        <x:v>20.78493</x:v>
      </x:c>
      <x:c t="n" s="0">
        <x:v>11.40036</x:v>
      </x:c>
      <x:c t="n" s="0">
        <x:v>8.980849</x:v>
      </x:c>
      <x:c t="n" s="0">
        <x:v>11.40296</x:v>
      </x:c>
      <x:c t="n" s="0">
        <x:v>18.41634</x:v>
      </x:c>
      <x:c t="n" s="0">
        <x:v>24.09978</x:v>
      </x:c>
      <x:c t="n" s="0">
        <x:v>16.64862</x:v>
      </x:c>
      <x:c t="n" s="0">
        <x:v>26.04549</x:v>
      </x:c>
      <x:c t="n" s="0">
        <x:v>30.7225</x:v>
      </x:c>
      <x:c t="n" s="0">
        <x:v>26.90127</x:v>
      </x:c>
      <x:c t="n" s="0">
        <x:v>15.80264</x:v>
      </x:c>
      <x:c t="n" s="0">
        <x:v>25.91625</x:v>
      </x:c>
      <x:c t="n" s="0">
        <x:v>25.82353</x:v>
      </x:c>
      <x:c t="n" s="0">
        <x:v>20.78269</x:v>
      </x:c>
      <x:c t="n" s="0">
        <x:v>21.01257</x:v>
      </x:c>
      <x:c t="n" s="0">
        <x:v>18.93394</x:v>
      </x:c>
      <x:c t="n" s="0">
        <x:v>16.72077</x:v>
      </x:c>
      <x:c t="n" s="0">
        <x:v>18.05283</x:v>
      </x:c>
      <x:c t="n" s="0">
        <x:v>19.78943</x:v>
      </x:c>
      <x:c t="n" s="0">
        <x:v>21.99664</x:v>
      </x:c>
      <x:c t="n" s="0">
        <x:v>13.04211</x:v>
      </x:c>
      <x:c t="n" s="0">
        <x:v>12.95161</x:v>
      </x:c>
      <x:c t="n" s="0">
        <x:v>8.180374</x:v>
      </x:c>
      <x:c t="n" s="0">
        <x:v>6.561244</x:v>
      </x:c>
      <x:c t="n" s="0">
        <x:v>6.713889</x:v>
      </x:c>
      <x:c t="n" s="0">
        <x:v>2.77904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43944.3547685185</x:v>
      </x:c>
      <x:c t="n" s="7">
        <x:v>43944.3547685185</x:v>
      </x:c>
      <x:c t="n" s="0">
        <x:v>35.35215</x:v>
      </x:c>
      <x:c t="n" s="0">
        <x:v>54.20069</x:v>
      </x:c>
      <x:c t="n" s="0">
        <x:v>70.98583</x:v>
      </x:c>
      <x:c t="n" s="0">
        <x:v>74.51129</x:v>
      </x:c>
      <x:c t="n" s="0">
        <x:v>-12.84194</x:v>
      </x:c>
      <x:c t="n" s="0">
        <x:v>-13.82224</x:v>
      </x:c>
      <x:c t="n" s="0">
        <x:v>-7.41014</x:v>
      </x:c>
      <x:c t="n" s="0">
        <x:v>-0.7325277</x:v>
      </x:c>
      <x:c t="n" s="0">
        <x:v>3.263518</x:v>
      </x:c>
      <x:c t="n" s="0">
        <x:v>1.580723</x:v>
      </x:c>
      <x:c t="n" s="0">
        <x:v>5.731644</x:v>
      </x:c>
      <x:c t="n" s="0">
        <x:v>4.299423</x:v>
      </x:c>
      <x:c t="n" s="0">
        <x:v>9.565643</x:v>
      </x:c>
      <x:c t="n" s="0">
        <x:v>14.51707</x:v>
      </x:c>
      <x:c t="n" s="0">
        <x:v>19.35846</x:v>
      </x:c>
      <x:c t="n" s="0">
        <x:v>16.46658</x:v>
      </x:c>
      <x:c t="n" s="0">
        <x:v>15.56559</x:v>
      </x:c>
      <x:c t="n" s="0">
        <x:v>18.48965</x:v>
      </x:c>
      <x:c t="n" s="0">
        <x:v>23.04916</x:v>
      </x:c>
      <x:c t="n" s="0">
        <x:v>22.42156</x:v>
      </x:c>
      <x:c t="n" s="0">
        <x:v>23.93689</x:v>
      </x:c>
      <x:c t="n" s="0">
        <x:v>24.97127</x:v>
      </x:c>
      <x:c t="n" s="0">
        <x:v>28.08284</x:v>
      </x:c>
      <x:c t="n" s="0">
        <x:v>27.10863</x:v>
      </x:c>
      <x:c t="n" s="0">
        <x:v>24.34975</x:v>
      </x:c>
      <x:c t="n" s="0">
        <x:v>27.97169</x:v>
      </x:c>
      <x:c t="n" s="0">
        <x:v>28.93994</x:v>
      </x:c>
      <x:c t="n" s="0">
        <x:v>23.64099</x:v>
      </x:c>
      <x:c t="n" s="0">
        <x:v>22.9261</x:v>
      </x:c>
      <x:c t="n" s="0">
        <x:v>19.99207</x:v>
      </x:c>
      <x:c t="n" s="0">
        <x:v>18.88472</x:v>
      </x:c>
      <x:c t="n" s="0">
        <x:v>22.14085</x:v>
      </x:c>
      <x:c t="n" s="0">
        <x:v>20.09371</x:v>
      </x:c>
      <x:c t="n" s="0">
        <x:v>21.83719</x:v>
      </x:c>
      <x:c t="n" s="0">
        <x:v>13.79576</x:v>
      </x:c>
      <x:c t="n" s="0">
        <x:v>12.15435</x:v>
      </x:c>
      <x:c t="n" s="0">
        <x:v>7.569825</x:v>
      </x:c>
      <x:c t="n" s="0">
        <x:v>5.724268</x:v>
      </x:c>
      <x:c t="n" s="0">
        <x:v>6.413332</x:v>
      </x:c>
      <x:c t="n" s="0">
        <x:v>3.125453</x:v>
      </x:c>
      <x:c t="n" s="0">
        <x:v>-12.64375</x:v>
      </x:c>
      <x:c t="n" s="0">
        <x:v>-14.35024</x:v>
      </x:c>
      <x:c t="n" s="0">
        <x:v>-11.98189</x:v>
      </x:c>
      <x:c t="n" s="0">
        <x:v>-4.609444</x:v>
      </x:c>
      <x:c t="n" s="0">
        <x:v>4.681261</x:v>
      </x:c>
      <x:c t="n" s="0">
        <x:v>2.550035</x:v>
      </x:c>
      <x:c t="n" s="0">
        <x:v>3.349426</x:v>
      </x:c>
      <x:c t="n" s="0">
        <x:v>2.837184</x:v>
      </x:c>
      <x:c t="n" s="0">
        <x:v>7.70321</x:v>
      </x:c>
      <x:c t="n" s="0">
        <x:v>17.84787</x:v>
      </x:c>
      <x:c t="n" s="0">
        <x:v>20.78493</x:v>
      </x:c>
      <x:c t="n" s="0">
        <x:v>10.10592</x:v>
      </x:c>
      <x:c t="n" s="0">
        <x:v>13.08508</x:v>
      </x:c>
      <x:c t="n" s="0">
        <x:v>11.91313</x:v>
      </x:c>
      <x:c t="n" s="0">
        <x:v>20.03382</x:v>
      </x:c>
      <x:c t="n" s="0">
        <x:v>18.26936</x:v>
      </x:c>
      <x:c t="n" s="0">
        <x:v>20.5907</x:v>
      </x:c>
      <x:c t="n" s="0">
        <x:v>20.15874</x:v>
      </x:c>
      <x:c t="n" s="0">
        <x:v>28.51041</x:v>
      </x:c>
      <x:c t="n" s="0">
        <x:v>27.68662</x:v>
      </x:c>
      <x:c t="n" s="0">
        <x:v>25.94078</x:v>
      </x:c>
      <x:c t="n" s="0">
        <x:v>25.3229</x:v>
      </x:c>
      <x:c t="n" s="0">
        <x:v>26.88893</x:v>
      </x:c>
      <x:c t="n" s="0">
        <x:v>23.87031</x:v>
      </x:c>
      <x:c t="n" s="0">
        <x:v>22.00315</x:v>
      </x:c>
      <x:c t="n" s="0">
        <x:v>19.89475</x:v>
      </x:c>
      <x:c t="n" s="0">
        <x:v>14.30376</x:v>
      </x:c>
      <x:c t="n" s="0">
        <x:v>16.56529</x:v>
      </x:c>
      <x:c t="n" s="0">
        <x:v>19.60224</x:v>
      </x:c>
      <x:c t="n" s="0">
        <x:v>18.35873</x:v>
      </x:c>
      <x:c t="n" s="0">
        <x:v>12.67299</x:v>
      </x:c>
      <x:c t="n" s="0">
        <x:v>12.04683</x:v>
      </x:c>
      <x:c t="n" s="0">
        <x:v>7.987474</x:v>
      </x:c>
      <x:c t="n" s="0">
        <x:v>6.319265</x:v>
      </x:c>
      <x:c t="n" s="0">
        <x:v>5.767858</x:v>
      </x:c>
      <x:c t="n" s="0">
        <x:v>3.442445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43944.3547685185</x:v>
      </x:c>
      <x:c t="n" s="7">
        <x:v>43944.3547685185</x:v>
      </x:c>
      <x:c t="n" s="0">
        <x:v>37.6525</x:v>
      </x:c>
      <x:c t="n" s="0">
        <x:v>54.20069</x:v>
      </x:c>
      <x:c t="n" s="0">
        <x:v>57.71776</x:v>
      </x:c>
      <x:c t="n" s="0">
        <x:v>66.08861</x:v>
      </x:c>
      <x:c t="n" s="0">
        <x:v>-12.81459</x:v>
      </x:c>
      <x:c t="n" s="0">
        <x:v>-13.89547</x:v>
      </x:c>
      <x:c t="n" s="0">
        <x:v>-7.843812</x:v>
      </x:c>
      <x:c t="n" s="0">
        <x:v>-1.123977</x:v>
      </x:c>
      <x:c t="n" s="0">
        <x:v>3.501604</x:v>
      </x:c>
      <x:c t="n" s="0">
        <x:v>1.654962</x:v>
      </x:c>
      <x:c t="n" s="0">
        <x:v>5.199761</x:v>
      </x:c>
      <x:c t="n" s="0">
        <x:v>4.037103</x:v>
      </x:c>
      <x:c t="n" s="0">
        <x:v>9.33873</x:v>
      </x:c>
      <x:c t="n" s="0">
        <x:v>15.19275</x:v>
      </x:c>
      <x:c t="n" s="0">
        <x:v>19.59822</x:v>
      </x:c>
      <x:c t="n" s="0">
        <x:v>15.94958</x:v>
      </x:c>
      <x:c t="n" s="0">
        <x:v>15.31385</x:v>
      </x:c>
      <x:c t="n" s="0">
        <x:v>18.01665</x:v>
      </x:c>
      <x:c t="n" s="0">
        <x:v>22.52092</x:v>
      </x:c>
      <x:c t="n" s="0">
        <x:v>22.61184</x:v>
      </x:c>
      <x:c t="n" s="0">
        <x:v>24.56032</x:v>
      </x:c>
      <x:c t="n" s="0">
        <x:v>24.44711</x:v>
      </x:c>
      <x:c t="n" s="0">
        <x:v>27.79889</x:v>
      </x:c>
      <x:c t="n" s="0">
        <x:v>27.50355</x:v>
      </x:c>
      <x:c t="n" s="0">
        <x:v>25.42776</x:v>
      </x:c>
      <x:c t="n" s="0">
        <x:v>27.56285</x:v>
      </x:c>
      <x:c t="n" s="0">
        <x:v>28.63634</x:v>
      </x:c>
      <x:c t="n" s="0">
        <x:v>23.85188</x:v>
      </x:c>
      <x:c t="n" s="0">
        <x:v>23.14511</x:v>
      </x:c>
      <x:c t="n" s="0">
        <x:v>19.62251</x:v>
      </x:c>
      <x:c t="n" s="0">
        <x:v>18.69024</x:v>
      </x:c>
      <x:c t="n" s="0">
        <x:v>21.73029</x:v>
      </x:c>
      <x:c t="n" s="0">
        <x:v>19.82702</x:v>
      </x:c>
      <x:c t="n" s="0">
        <x:v>21.52952</x:v>
      </x:c>
      <x:c t="n" s="0">
        <x:v>13.54695</x:v>
      </x:c>
      <x:c t="n" s="0">
        <x:v>12.06396</x:v>
      </x:c>
      <x:c t="n" s="0">
        <x:v>7.621632</x:v>
      </x:c>
      <x:c t="n" s="0">
        <x:v>5.947957</x:v>
      </x:c>
      <x:c t="n" s="0">
        <x:v>6.190226</x:v>
      </x:c>
      <x:c t="n" s="0">
        <x:v>3.126061</x:v>
      </x:c>
      <x:c t="n" s="0">
        <x:v>-12.66275</x:v>
      </x:c>
      <x:c t="n" s="0">
        <x:v>-14.35024</x:v>
      </x:c>
      <x:c t="n" s="0">
        <x:v>-11.98189</x:v>
      </x:c>
      <x:c t="n" s="0">
        <x:v>-4.609444</x:v>
      </x:c>
      <x:c t="n" s="0">
        <x:v>4.681261</x:v>
      </x:c>
      <x:c t="n" s="0">
        <x:v>1.877004</x:v>
      </x:c>
      <x:c t="n" s="0">
        <x:v>-5.343462</x:v>
      </x:c>
      <x:c t="n" s="0">
        <x:v>1.756662</x:v>
      </x:c>
      <x:c t="n" s="0">
        <x:v>7.70321</x:v>
      </x:c>
      <x:c t="n" s="0">
        <x:v>17.84787</x:v>
      </x:c>
      <x:c t="n" s="0">
        <x:v>20.78493</x:v>
      </x:c>
      <x:c t="n" s="0">
        <x:v>14.26198</x:v>
      </x:c>
      <x:c t="n" s="0">
        <x:v>13.44871</x:v>
      </x:c>
      <x:c t="n" s="0">
        <x:v>13.15981</x:v>
      </x:c>
      <x:c t="n" s="0">
        <x:v>13.58843</x:v>
      </x:c>
      <x:c t="n" s="0">
        <x:v>23.29895</x:v>
      </x:c>
      <x:c t="n" s="0">
        <x:v>26.86239</x:v>
      </x:c>
      <x:c t="n" s="0">
        <x:v>19.47705</x:v>
      </x:c>
      <x:c t="n" s="0">
        <x:v>25.94456</x:v>
      </x:c>
      <x:c t="n" s="0">
        <x:v>28.22814</x:v>
      </x:c>
      <x:c t="n" s="0">
        <x:v>28.34229</x:v>
      </x:c>
      <x:c t="n" s="0">
        <x:v>24.83258</x:v>
      </x:c>
      <x:c t="n" s="0">
        <x:v>24.42382</x:v>
      </x:c>
      <x:c t="n" s="0">
        <x:v>23.16692</x:v>
      </x:c>
      <x:c t="n" s="0">
        <x:v>22.62419</x:v>
      </x:c>
      <x:c t="n" s="0">
        <x:v>17.3166</x:v>
      </x:c>
      <x:c t="n" s="0">
        <x:v>18.63289</x:v>
      </x:c>
      <x:c t="n" s="0">
        <x:v>18.10341</x:v>
      </x:c>
      <x:c t="n" s="0">
        <x:v>18.22558</x:v>
      </x:c>
      <x:c t="n" s="0">
        <x:v>19.11647</x:v>
      </x:c>
      <x:c t="n" s="0">
        <x:v>10.40083</x:v>
      </x:c>
      <x:c t="n" s="0">
        <x:v>11.71055</x:v>
      </x:c>
      <x:c t="n" s="0">
        <x:v>7.901008</x:v>
      </x:c>
      <x:c t="n" s="0">
        <x:v>6.538906</x:v>
      </x:c>
      <x:c t="n" s="0">
        <x:v>4.608386</x:v>
      </x:c>
      <x:c t="n" s="0">
        <x:v>2.721188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43944.3547685185</x:v>
      </x:c>
      <x:c t="n" s="7">
        <x:v>43944.3547685185</x:v>
      </x:c>
      <x:c t="n" s="0">
        <x:v>36.874</x:v>
      </x:c>
      <x:c t="n" s="0">
        <x:v>54.20069</x:v>
      </x:c>
      <x:c t="n" s="0">
        <x:v>64.32571</x:v>
      </x:c>
      <x:c t="n" s="0">
        <x:v>69.90714</x:v>
      </x:c>
      <x:c t="n" s="0">
        <x:v>-12.79253</x:v>
      </x:c>
      <x:c t="n" s="0">
        <x:v>-13.95901</x:v>
      </x:c>
      <x:c t="n" s="0">
        <x:v>-8.251888</x:v>
      </x:c>
      <x:c t="n" s="0">
        <x:v>-1.48871</x:v>
      </x:c>
      <x:c t="n" s="0">
        <x:v>3.695086</x:v>
      </x:c>
      <x:c t="n" s="0">
        <x:v>1.672205</x:v>
      </x:c>
      <x:c t="n" s="0">
        <x:v>4.520062</x:v>
      </x:c>
      <x:c t="n" s="0">
        <x:v>3.753963</x:v>
      </x:c>
      <x:c t="n" s="0">
        <x:v>9.135088</x:v>
      </x:c>
      <x:c t="n" s="0">
        <x:v>15.38232</x:v>
      </x:c>
      <x:c t="n" s="0">
        <x:v>19.36086</x:v>
      </x:c>
      <x:c t="n" s="0">
        <x:v>17.16484</x:v>
      </x:c>
      <x:c t="n" s="0">
        <x:v>15.52643</x:v>
      </x:c>
      <x:c t="n" s="0">
        <x:v>17.56697</x:v>
      </x:c>
      <x:c t="n" s="0">
        <x:v>21.88402</x:v>
      </x:c>
      <x:c t="n" s="0">
        <x:v>22.41055</x:v>
      </x:c>
      <x:c t="n" s="0">
        <x:v>24.4126</x:v>
      </x:c>
      <x:c t="n" s="0">
        <x:v>23.99136</x:v>
      </x:c>
      <x:c t="n" s="0">
        <x:v>27.48318</x:v>
      </x:c>
      <x:c t="n" s="0">
        <x:v>27.55674</x:v>
      </x:c>
      <x:c t="n" s="0">
        <x:v>25.37992</x:v>
      </x:c>
      <x:c t="n" s="0">
        <x:v>27.55768</x:v>
      </x:c>
      <x:c t="n" s="0">
        <x:v>28.19052</x:v>
      </x:c>
      <x:c t="n" s="0">
        <x:v>23.99965</x:v>
      </x:c>
      <x:c t="n" s="0">
        <x:v>22.93231</x:v>
      </x:c>
      <x:c t="n" s="0">
        <x:v>19.40297</x:v>
      </x:c>
      <x:c t="n" s="0">
        <x:v>20.03829</x:v>
      </x:c>
      <x:c t="n" s="0">
        <x:v>21.29707</x:v>
      </x:c>
      <x:c t="n" s="0">
        <x:v>19.64137</x:v>
      </x:c>
      <x:c t="n" s="0">
        <x:v>21.37077</x:v>
      </x:c>
      <x:c t="n" s="0">
        <x:v>13.38046</x:v>
      </x:c>
      <x:c t="n" s="0">
        <x:v>12.20559</x:v>
      </x:c>
      <x:c t="n" s="0">
        <x:v>7.640297</x:v>
      </x:c>
      <x:c t="n" s="0">
        <x:v>5.753289</x:v>
      </x:c>
      <x:c t="n" s="0">
        <x:v>6.279732</x:v>
      </x:c>
      <x:c t="n" s="0">
        <x:v>3.091892</x:v>
      </x:c>
      <x:c t="n" s="0">
        <x:v>-12.66547</x:v>
      </x:c>
      <x:c t="n" s="0">
        <x:v>-14.35024</x:v>
      </x:c>
      <x:c t="n" s="0">
        <x:v>-13.17424</x:v>
      </x:c>
      <x:c t="n" s="0">
        <x:v>-3.021869</x:v>
      </x:c>
      <x:c t="n" s="0">
        <x:v>4.681261</x:v>
      </x:c>
      <x:c t="n" s="0">
        <x:v>1.771741</x:v>
      </x:c>
      <x:c t="n" s="0">
        <x:v>-16.01998</x:v>
      </x:c>
      <x:c t="n" s="0">
        <x:v>1.577768</x:v>
      </x:c>
      <x:c t="n" s="0">
        <x:v>7.559441</x:v>
      </x:c>
      <x:c t="n" s="0">
        <x:v>15.47673</x:v>
      </x:c>
      <x:c t="n" s="0">
        <x:v>14.84808</x:v>
      </x:c>
      <x:c t="n" s="0">
        <x:v>21.51424</x:v>
      </x:c>
      <x:c t="n" s="0">
        <x:v>17.49039</x:v>
      </x:c>
      <x:c t="n" s="0">
        <x:v>13.1433</x:v>
      </x:c>
      <x:c t="n" s="0">
        <x:v>9.730343</x:v>
      </x:c>
      <x:c t="n" s="0">
        <x:v>20.50573</x:v>
      </x:c>
      <x:c t="n" s="0">
        <x:v>22.98721</x:v>
      </x:c>
      <x:c t="n" s="0">
        <x:v>18.15705</x:v>
      </x:c>
      <x:c t="n" s="0">
        <x:v>24.92387</x:v>
      </x:c>
      <x:c t="n" s="0">
        <x:v>28.98928</x:v>
      </x:c>
      <x:c t="n" s="0">
        <x:v>25.75705</x:v>
      </x:c>
      <x:c t="n" s="0">
        <x:v>26.39269</x:v>
      </x:c>
      <x:c t="n" s="0">
        <x:v>25.22764</x:v>
      </x:c>
      <x:c t="n" s="0">
        <x:v>25.68469</x:v>
      </x:c>
      <x:c t="n" s="0">
        <x:v>20.98589</x:v>
      </x:c>
      <x:c t="n" s="0">
        <x:v>17.49121</x:v>
      </x:c>
      <x:c t="n" s="0">
        <x:v>23.74892</x:v>
      </x:c>
      <x:c t="n" s="0">
        <x:v>16.49001</x:v>
      </x:c>
      <x:c t="n" s="0">
        <x:v>17.8966</x:v>
      </x:c>
      <x:c t="n" s="0">
        <x:v>20.64587</x:v>
      </x:c>
      <x:c t="n" s="0">
        <x:v>13.28489</x:v>
      </x:c>
      <x:c t="n" s="0">
        <x:v>12.56485</x:v>
      </x:c>
      <x:c t="n" s="0">
        <x:v>7.621871</x:v>
      </x:c>
      <x:c t="n" s="0">
        <x:v>3.307362</x:v>
      </x:c>
      <x:c t="n" s="0">
        <x:v>6.94659</x:v>
      </x:c>
      <x:c t="n" s="0">
        <x:v>3.050161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43944.3547685185</x:v>
      </x:c>
      <x:c t="n" s="7">
        <x:v>43944.3547685185</x:v>
      </x:c>
      <x:c t="n" s="0">
        <x:v>37.05756</x:v>
      </x:c>
      <x:c t="n" s="0">
        <x:v>54.20069</x:v>
      </x:c>
      <x:c t="n" s="0">
        <x:v>71.70995</x:v>
      </x:c>
      <x:c t="n" s="0">
        <x:v>73.96771</x:v>
      </x:c>
      <x:c t="n" s="0">
        <x:v>-12.77378</x:v>
      </x:c>
      <x:c t="n" s="0">
        <x:v>-14.014</x:v>
      </x:c>
      <x:c t="n" s="0">
        <x:v>-8.924747</x:v>
      </x:c>
      <x:c t="n" s="0">
        <x:v>-1.273569</x:v>
      </x:c>
      <x:c t="n" s="0">
        <x:v>3.853765</x:v>
      </x:c>
      <x:c t="n" s="0">
        <x:v>1.686877</x:v>
      </x:c>
      <x:c t="n" s="0">
        <x:v>3.841313</x:v>
      </x:c>
      <x:c t="n" s="0">
        <x:v>3.496623</x:v>
      </x:c>
      <x:c t="n" s="0">
        <x:v>8.890911</x:v>
      </x:c>
      <x:c t="n" s="0">
        <x:v>15.237</x:v>
      </x:c>
      <x:c t="n" s="0">
        <x:v>18.68224</x:v>
      </x:c>
      <x:c t="n" s="0">
        <x:v>18.13887</x:v>
      </x:c>
      <x:c t="n" s="0">
        <x:v>16.05642</x:v>
      </x:c>
      <x:c t="n" s="0">
        <x:v>17.14082</x:v>
      </x:c>
      <x:c t="n" s="0">
        <x:v>21.21048</x:v>
      </x:c>
      <x:c t="n" s="0">
        <x:v>23.45167</x:v>
      </x:c>
      <x:c t="n" s="0">
        <x:v>24.02197</x:v>
      </x:c>
      <x:c t="n" s="0">
        <x:v>23.41102</x:v>
      </x:c>
      <x:c t="n" s="0">
        <x:v>27.15575</x:v>
      </x:c>
      <x:c t="n" s="0">
        <x:v>28.54031</x:v>
      </x:c>
      <x:c t="n" s="0">
        <x:v>25.34614</x:v>
      </x:c>
      <x:c t="n" s="0">
        <x:v>27.19037</x:v>
      </x:c>
      <x:c t="n" s="0">
        <x:v>27.95832</x:v>
      </x:c>
      <x:c t="n" s="0">
        <x:v>23.83875</x:v>
      </x:c>
      <x:c t="n" s="0">
        <x:v>22.58123</x:v>
      </x:c>
      <x:c t="n" s="0">
        <x:v>19.2564</x:v>
      </x:c>
      <x:c t="n" s="0">
        <x:v>19.79456</x:v>
      </x:c>
      <x:c t="n" s="0">
        <x:v>20.80072</x:v>
      </x:c>
      <x:c t="n" s="0">
        <x:v>19.31214</x:v>
      </x:c>
      <x:c t="n" s="0">
        <x:v>21.24117</x:v>
      </x:c>
      <x:c t="n" s="0">
        <x:v>13.32738</x:v>
      </x:c>
      <x:c t="n" s="0">
        <x:v>12.06641</x:v>
      </x:c>
      <x:c t="n" s="0">
        <x:v>7.70103</x:v>
      </x:c>
      <x:c t="n" s="0">
        <x:v>5.702576</x:v>
      </x:c>
      <x:c t="n" s="0">
        <x:v>6.422234</x:v>
      </x:c>
      <x:c t="n" s="0">
        <x:v>3.103446</x:v>
      </x:c>
      <x:c t="n" s="0">
        <x:v>-12.66547</x:v>
      </x:c>
      <x:c t="n" s="0">
        <x:v>-14.35024</x:v>
      </x:c>
      <x:c t="n" s="0">
        <x:v>-25.99889</x:v>
      </x:c>
      <x:c t="n" s="0">
        <x:v>-0.1921141</x:v>
      </x:c>
      <x:c t="n" s="0">
        <x:v>4.681261</x:v>
      </x:c>
      <x:c t="n" s="0">
        <x:v>1.771741</x:v>
      </x:c>
      <x:c t="n" s="0">
        <x:v>-16.01998</x:v>
      </x:c>
      <x:c t="n" s="0">
        <x:v>1.577768</x:v>
      </x:c>
      <x:c t="n" s="0">
        <x:v>7.097159</x:v>
      </x:c>
      <x:c t="n" s="0">
        <x:v>14.27286</x:v>
      </x:c>
      <x:c t="n" s="0">
        <x:v>-1.092425</x:v>
      </x:c>
      <x:c t="n" s="0">
        <x:v>21.51424</x:v>
      </x:c>
      <x:c t="n" s="0">
        <x:v>18.28907</x:v>
      </x:c>
      <x:c t="n" s="0">
        <x:v>13.12672</x:v>
      </x:c>
      <x:c t="n" s="0">
        <x:v>3.889754</x:v>
      </x:c>
      <x:c t="n" s="0">
        <x:v>27.89626</x:v>
      </x:c>
      <x:c t="n" s="0">
        <x:v>19.38252</x:v>
      </x:c>
      <x:c t="n" s="0">
        <x:v>15.83746</x:v>
      </x:c>
      <x:c t="n" s="0">
        <x:v>23.71598</x:v>
      </x:c>
      <x:c t="n" s="0">
        <x:v>31.95324</x:v>
      </x:c>
      <x:c t="n" s="0">
        <x:v>25.5737</x:v>
      </x:c>
      <x:c t="n" s="0">
        <x:v>26.22249</x:v>
      </x:c>
      <x:c t="n" s="0">
        <x:v>26.32638</x:v>
      </x:c>
      <x:c t="n" s="0">
        <x:v>22.19175</x:v>
      </x:c>
      <x:c t="n" s="0">
        <x:v>19.29785</x:v>
      </x:c>
      <x:c t="n" s="0">
        <x:v>18.51454</x:v>
      </x:c>
      <x:c t="n" s="0">
        <x:v>17.51038</x:v>
      </x:c>
      <x:c t="n" s="0">
        <x:v>14.92214</x:v>
      </x:c>
      <x:c t="n" s="0">
        <x:v>15.46735</x:v>
      </x:c>
      <x:c t="n" s="0">
        <x:v>19.67765</x:v>
      </x:c>
      <x:c t="n" s="0">
        <x:v>12.72725</x:v>
      </x:c>
      <x:c t="n" s="0">
        <x:v>11.70543</x:v>
      </x:c>
      <x:c t="n" s="0">
        <x:v>8.021582</x:v>
      </x:c>
      <x:c t="n" s="0">
        <x:v>5.644149</x:v>
      </x:c>
      <x:c t="n" s="0">
        <x:v>7.360235</x:v>
      </x:c>
      <x:c t="n" s="0">
        <x:v>3.392501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43944.3547685185</x:v>
      </x:c>
      <x:c t="n" s="7">
        <x:v>43944.3547685185</x:v>
      </x:c>
      <x:c t="n" s="0">
        <x:v>36.76127</x:v>
      </x:c>
      <x:c t="n" s="0">
        <x:v>54.20069</x:v>
      </x:c>
      <x:c t="n" s="0">
        <x:v>74.65131</x:v>
      </x:c>
      <x:c t="n" s="0">
        <x:v>76.31926</x:v>
      </x:c>
      <x:c t="n" s="0">
        <x:v>-12.75784</x:v>
      </x:c>
      <x:c t="n" s="0">
        <x:v>-14.06155</x:v>
      </x:c>
      <x:c t="n" s="0">
        <x:v>-9.595527</x:v>
      </x:c>
      <x:c t="n" s="0">
        <x:v>-1.097912</x:v>
      </x:c>
      <x:c t="n" s="0">
        <x:v>3.984836</x:v>
      </x:c>
      <x:c t="n" s="0">
        <x:v>1.699367</x:v>
      </x:c>
      <x:c t="n" s="0">
        <x:v>3.16367</x:v>
      </x:c>
      <x:c t="n" s="0">
        <x:v>3.260285</x:v>
      </x:c>
      <x:c t="n" s="0">
        <x:v>8.670927</x:v>
      </x:c>
      <x:c t="n" s="0">
        <x:v>15.10891</x:v>
      </x:c>
      <x:c t="n" s="0">
        <x:v>18.00475</x:v>
      </x:c>
      <x:c t="n" s="0">
        <x:v>18.82658</x:v>
      </x:c>
      <x:c t="n" s="0">
        <x:v>16.33349</x:v>
      </x:c>
      <x:c t="n" s="0">
        <x:v>16.59839</x:v>
      </x:c>
      <x:c t="n" s="0">
        <x:v>20.69015</x:v>
      </x:c>
      <x:c t="n" s="0">
        <x:v>23.50649</x:v>
      </x:c>
      <x:c t="n" s="0">
        <x:v>23.59203</x:v>
      </x:c>
      <x:c t="n" s="0">
        <x:v>22.90895</x:v>
      </x:c>
      <x:c t="n" s="0">
        <x:v>26.79793</x:v>
      </x:c>
      <x:c t="n" s="0">
        <x:v>28.36426</x:v>
      </x:c>
      <x:c t="n" s="0">
        <x:v>26.2404</x:v>
      </x:c>
      <x:c t="n" s="0">
        <x:v>27.65642</x:v>
      </x:c>
      <x:c t="n" s="0">
        <x:v>27.68014</x:v>
      </x:c>
      <x:c t="n" s="0">
        <x:v>24.2701</x:v>
      </x:c>
      <x:c t="n" s="0">
        <x:v>22.31384</x:v>
      </x:c>
      <x:c t="n" s="0">
        <x:v>19.10428</x:v>
      </x:c>
      <x:c t="n" s="0">
        <x:v>19.5722</x:v>
      </x:c>
      <x:c t="n" s="0">
        <x:v>20.33232</x:v>
      </x:c>
      <x:c t="n" s="0">
        <x:v>18.86393</x:v>
      </x:c>
      <x:c t="n" s="0">
        <x:v>21.13154</x:v>
      </x:c>
      <x:c t="n" s="0">
        <x:v>13.46251</x:v>
      </x:c>
      <x:c t="n" s="0">
        <x:v>11.83503</x:v>
      </x:c>
      <x:c t="n" s="0">
        <x:v>7.653718</x:v>
      </x:c>
      <x:c t="n" s="0">
        <x:v>5.734519</x:v>
      </x:c>
      <x:c t="n" s="0">
        <x:v>6.315879</x:v>
      </x:c>
      <x:c t="n" s="0">
        <x:v>3.110707</x:v>
      </x:c>
      <x:c t="n" s="0">
        <x:v>-12.66547</x:v>
      </x:c>
      <x:c t="n" s="0">
        <x:v>-14.35024</x:v>
      </x:c>
      <x:c t="n" s="0">
        <x:v>-25.99889</x:v>
      </x:c>
      <x:c t="n" s="0">
        <x:v>-0.1921141</x:v>
      </x:c>
      <x:c t="n" s="0">
        <x:v>4.681261</x:v>
      </x:c>
      <x:c t="n" s="0">
        <x:v>1.771741</x:v>
      </x:c>
      <x:c t="n" s="0">
        <x:v>-16.01998</x:v>
      </x:c>
      <x:c t="n" s="0">
        <x:v>1.521982</x:v>
      </x:c>
      <x:c t="n" s="0">
        <x:v>7.097159</x:v>
      </x:c>
      <x:c t="n" s="0">
        <x:v>14.27286</x:v>
      </x:c>
      <x:c t="n" s="0">
        <x:v>-1.092425</x:v>
      </x:c>
      <x:c t="n" s="0">
        <x:v>21.51424</x:v>
      </x:c>
      <x:c t="n" s="0">
        <x:v>16.28156</x:v>
      </x:c>
      <x:c t="n" s="0">
        <x:v>7.415909</x:v>
      </x:c>
      <x:c t="n" s="0">
        <x:v>16.00166</x:v>
      </x:c>
      <x:c t="n" s="0">
        <x:v>20.23254</x:v>
      </x:c>
      <x:c t="n" s="0">
        <x:v>21.53023</x:v>
      </x:c>
      <x:c t="n" s="0">
        <x:v>17.6654</x:v>
      </x:c>
      <x:c t="n" s="0">
        <x:v>27.64658</x:v>
      </x:c>
      <x:c t="n" s="0">
        <x:v>27.19605</x:v>
      </x:c>
      <x:c t="n" s="0">
        <x:v>28.99855</x:v>
      </x:c>
      <x:c t="n" s="0">
        <x:v>30.83023</x:v>
      </x:c>
      <x:c t="n" s="0">
        <x:v>26.67381</x:v>
      </x:c>
      <x:c t="n" s="0">
        <x:v>25.69695</x:v>
      </x:c>
      <x:c t="n" s="0">
        <x:v>20.59383</x:v>
      </x:c>
      <x:c t="n" s="0">
        <x:v>17.77168</x:v>
      </x:c>
      <x:c t="n" s="0">
        <x:v>18.24275</x:v>
      </x:c>
      <x:c t="n" s="0">
        <x:v>16.26865</x:v>
      </x:c>
      <x:c t="n" s="0">
        <x:v>14.53442</x:v>
      </x:c>
      <x:c t="n" s="0">
        <x:v>20.64117</x:v>
      </x:c>
      <x:c t="n" s="0">
        <x:v>13.87825</x:v>
      </x:c>
      <x:c t="n" s="0">
        <x:v>8.861814</x:v>
      </x:c>
      <x:c t="n" s="0">
        <x:v>7.329961</x:v>
      </x:c>
      <x:c t="n" s="0">
        <x:v>5.720816</x:v>
      </x:c>
      <x:c t="n" s="0">
        <x:v>5.261317</x:v>
      </x:c>
      <x:c t="n" s="0">
        <x:v>3.6078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43944.3547800926</x:v>
      </x:c>
      <x:c t="n" s="7">
        <x:v>43944.3547800926</x:v>
      </x:c>
      <x:c t="n" s="0">
        <x:v>36.41636</x:v>
      </x:c>
      <x:c t="n" s="0">
        <x:v>54.20069</x:v>
      </x:c>
      <x:c t="n" s="0">
        <x:v>74.95421</x:v>
      </x:c>
      <x:c t="n" s="0">
        <x:v>76.59135</x:v>
      </x:c>
      <x:c t="n" s="0">
        <x:v>-12.88448</x:v>
      </x:c>
      <x:c t="n" s="0">
        <x:v>-13.78148</x:v>
      </x:c>
      <x:c t="n" s="0">
        <x:v>-10.26388</x:v>
      </x:c>
      <x:c t="n" s="0">
        <x:v>-0.9533234</x:v>
      </x:c>
      <x:c t="n" s="0">
        <x:v>3.71104</x:v>
      </x:c>
      <x:c t="n" s="0">
        <x:v>1.710006</x:v>
      </x:c>
      <x:c t="n" s="0">
        <x:v>2.759552</x:v>
      </x:c>
      <x:c t="n" s="0">
        <x:v>3.044042</x:v>
      </x:c>
      <x:c t="n" s="0">
        <x:v>8.690804</x:v>
      </x:c>
      <x:c t="n" s="0">
        <x:v>14.59005</x:v>
      </x:c>
      <x:c t="n" s="0">
        <x:v>17.32858</x:v>
      </x:c>
      <x:c t="n" s="0">
        <x:v>18.57282</x:v>
      </x:c>
      <x:c t="n" s="0">
        <x:v>15.66328</x:v>
      </x:c>
      <x:c t="n" s="0">
        <x:v>15.92131</x:v>
      </x:c>
      <x:c t="n" s="0">
        <x:v>20.33937</x:v>
      </x:c>
      <x:c t="n" s="0">
        <x:v>22.93281</x:v>
      </x:c>
      <x:c t="n" s="0">
        <x:v>23.96798</x:v>
      </x:c>
      <x:c t="n" s="0">
        <x:v>22.39448</x:v>
      </x:c>
      <x:c t="n" s="0">
        <x:v>28.47592</x:v>
      </x:c>
      <x:c t="n" s="0">
        <x:v>28.3098</x:v>
      </x:c>
      <x:c t="n" s="0">
        <x:v>26.56786</x:v>
      </x:c>
      <x:c t="n" s="0">
        <x:v>27.99458</x:v>
      </x:c>
      <x:c t="n" s="0">
        <x:v>27.55897</x:v>
      </x:c>
      <x:c t="n" s="0">
        <x:v>24.34408</x:v>
      </x:c>
      <x:c t="n" s="0">
        <x:v>22.12304</x:v>
      </x:c>
      <x:c t="n" s="0">
        <x:v>18.87745</x:v>
      </x:c>
      <x:c t="n" s="0">
        <x:v>19.26585</x:v>
      </x:c>
      <x:c t="n" s="0">
        <x:v>19.96888</x:v>
      </x:c>
      <x:c t="n" s="0">
        <x:v>18.58357</x:v>
      </x:c>
      <x:c t="n" s="0">
        <x:v>21.05342</x:v>
      </x:c>
      <x:c t="n" s="0">
        <x:v>13.21881</x:v>
      </x:c>
      <x:c t="n" s="0">
        <x:v>11.68294</x:v>
      </x:c>
      <x:c t="n" s="0">
        <x:v>7.599338</x:v>
      </x:c>
      <x:c t="n" s="0">
        <x:v>5.72803</x:v>
      </x:c>
      <x:c t="n" s="0">
        <x:v>6.058414</x:v>
      </x:c>
      <x:c t="n" s="0">
        <x:v>3.184306</x:v>
      </x:c>
      <x:c t="n" s="0">
        <x:v>-14.08934</x:v>
      </x:c>
      <x:c t="n" s="0">
        <x:v>-11.97521</x:v>
      </x:c>
      <x:c t="n" s="0">
        <x:v>-25.99889</x:v>
      </x:c>
      <x:c t="n" s="0">
        <x:v>-0.1921141</x:v>
      </x:c>
      <x:c t="n" s="0">
        <x:v>-0.004989538</x:v>
      </x:c>
      <x:c t="n" s="0">
        <x:v>1.771741</x:v>
      </x:c>
      <x:c t="n" s="0">
        <x:v>0.222982</x:v>
      </x:c>
      <x:c t="n" s="0">
        <x:v>1.503225</x:v>
      </x:c>
      <x:c t="n" s="0">
        <x:v>9.219703</x:v>
      </x:c>
      <x:c t="n" s="0">
        <x:v>1.637055</x:v>
      </x:c>
      <x:c t="n" s="0">
        <x:v>14.96992</x:v>
      </x:c>
      <x:c t="n" s="0">
        <x:v>12.39994</x:v>
      </x:c>
      <x:c t="n" s="0">
        <x:v>-0.5782433</x:v>
      </x:c>
      <x:c t="n" s="0">
        <x:v>-2.955841</x:v>
      </x:c>
      <x:c t="n" s="0">
        <x:v>18.60256</x:v>
      </x:c>
      <x:c t="n" s="0">
        <x:v>15.4222</x:v>
      </x:c>
      <x:c t="n" s="0">
        <x:v>26.41838</x:v>
      </x:c>
      <x:c t="n" s="0">
        <x:v>17.12842</x:v>
      </x:c>
      <x:c t="n" s="0">
        <x:v>32.24368</x:v>
      </x:c>
      <x:c t="n" s="0">
        <x:v>28.05904</x:v>
      </x:c>
      <x:c t="n" s="0">
        <x:v>29.27521</x:v>
      </x:c>
      <x:c t="n" s="0">
        <x:v>27.64932</x:v>
      </x:c>
      <x:c t="n" s="0">
        <x:v>26.68497</x:v>
      </x:c>
      <x:c t="n" s="0">
        <x:v>24.84106</x:v>
      </x:c>
      <x:c t="n" s="0">
        <x:v>22.24822</x:v>
      </x:c>
      <x:c t="n" s="0">
        <x:v>19.45528</x:v>
      </x:c>
      <x:c t="n" s="0">
        <x:v>17.42371</x:v>
      </x:c>
      <x:c t="n" s="0">
        <x:v>16.41815</x:v>
      </x:c>
      <x:c t="n" s="0">
        <x:v>16.68936</x:v>
      </x:c>
      <x:c t="n" s="0">
        <x:v>20.54192</x:v>
      </x:c>
      <x:c t="n" s="0">
        <x:v>11.04776</x:v>
      </x:c>
      <x:c t="n" s="0">
        <x:v>11.33947</x:v>
      </x:c>
      <x:c t="n" s="0">
        <x:v>7.055383</x:v>
      </x:c>
      <x:c t="n" s="0">
        <x:v>6.869338</x:v>
      </x:c>
      <x:c t="n" s="0">
        <x:v>3.391474</x:v>
      </x:c>
      <x:c t="n" s="0">
        <x:v>2.828681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43944.3547800926</x:v>
      </x:c>
      <x:c t="n" s="7">
        <x:v>43944.3547800926</x:v>
      </x:c>
      <x:c t="n" s="0">
        <x:v>37.10595</x:v>
      </x:c>
      <x:c t="n" s="0">
        <x:v>54.20069</x:v>
      </x:c>
      <x:c t="n" s="0">
        <x:v>70.90485</x:v>
      </x:c>
      <x:c t="n" s="0">
        <x:v>74.70557</x:v>
      </x:c>
      <x:c t="n" s="0">
        <x:v>-13.0409</x:v>
      </x:c>
      <x:c t="n" s="0">
        <x:v>-13.46628</x:v>
      </x:c>
      <x:c t="n" s="0">
        <x:v>-10.92943</x:v>
      </x:c>
      <x:c t="n" s="0">
        <x:v>-0.8335417</x:v>
      </x:c>
      <x:c t="n" s="0">
        <x:v>3.330302</x:v>
      </x:c>
      <x:c t="n" s="0">
        <x:v>1.793822</x:v>
      </x:c>
      <x:c t="n" s="0">
        <x:v>2.469635</x:v>
      </x:c>
      <x:c t="n" s="0">
        <x:v>2.880305</x:v>
      </x:c>
      <x:c t="n" s="0">
        <x:v>8.772141</x:v>
      </x:c>
      <x:c t="n" s="0">
        <x:v>13.9422</x:v>
      </x:c>
      <x:c t="n" s="0">
        <x:v>18.91416</x:v>
      </x:c>
      <x:c t="n" s="0">
        <x:v>18.06311</x:v>
      </x:c>
      <x:c t="n" s="0">
        <x:v>14.99558</x:v>
      </x:c>
      <x:c t="n" s="0">
        <x:v>15.65789</x:v>
      </x:c>
      <x:c t="n" s="0">
        <x:v>20.397</x:v>
      </x:c>
      <x:c t="n" s="0">
        <x:v>22.33263</x:v>
      </x:c>
      <x:c t="n" s="0">
        <x:v>24.31813</x:v>
      </x:c>
      <x:c t="n" s="0">
        <x:v>22.43029</x:v>
      </x:c>
      <x:c t="n" s="0">
        <x:v>28.21604</x:v>
      </x:c>
      <x:c t="n" s="0">
        <x:v>28.51054</x:v>
      </x:c>
      <x:c t="n" s="0">
        <x:v>27.10436</x:v>
      </x:c>
      <x:c t="n" s="0">
        <x:v>28.32467</x:v>
      </x:c>
      <x:c t="n" s="0">
        <x:v>27.51224</x:v>
      </x:c>
      <x:c t="n" s="0">
        <x:v>23.98894</x:v>
      </x:c>
      <x:c t="n" s="0">
        <x:v>22.76202</x:v>
      </x:c>
      <x:c t="n" s="0">
        <x:v>19.2949</x:v>
      </x:c>
      <x:c t="n" s="0">
        <x:v>19.01463</x:v>
      </x:c>
      <x:c t="n" s="0">
        <x:v>19.49121</x:v>
      </x:c>
      <x:c t="n" s="0">
        <x:v>18.30254</x:v>
      </x:c>
      <x:c t="n" s="0">
        <x:v>20.72385</x:v>
      </x:c>
      <x:c t="n" s="0">
        <x:v>12.91779</x:v>
      </x:c>
      <x:c t="n" s="0">
        <x:v>11.47478</x:v>
      </x:c>
      <x:c t="n" s="0">
        <x:v>7.427478</x:v>
      </x:c>
      <x:c t="n" s="0">
        <x:v>5.806563</x:v>
      </x:c>
      <x:c t="n" s="0">
        <x:v>5.942349</x:v>
      </x:c>
      <x:c t="n" s="0">
        <x:v>3.041804</x:v>
      </x:c>
      <x:c t="n" s="0">
        <x:v>-14.08934</x:v>
      </x:c>
      <x:c t="n" s="0">
        <x:v>-11.97521</x:v>
      </x:c>
      <x:c t="n" s="0">
        <x:v>-25.99889</x:v>
      </x:c>
      <x:c t="n" s="0">
        <x:v>-0.1921141</x:v>
      </x:c>
      <x:c t="n" s="0">
        <x:v>-0.004989538</x:v>
      </x:c>
      <x:c t="n" s="0">
        <x:v>3.008008</x:v>
      </x:c>
      <x:c t="n" s="0">
        <x:v>0.222982</x:v>
      </x:c>
      <x:c t="n" s="0">
        <x:v>2.224542</x:v>
      </x:c>
      <x:c t="n" s="0">
        <x:v>9.219703</x:v>
      </x:c>
      <x:c t="n" s="0">
        <x:v>1.637055</x:v>
      </x:c>
      <x:c t="n" s="0">
        <x:v>23.90569</x:v>
      </x:c>
      <x:c t="n" s="0">
        <x:v>12.39994</x:v>
      </x:c>
      <x:c t="n" s="0">
        <x:v>11.66287</x:v>
      </x:c>
      <x:c t="n" s="0">
        <x:v>14.8233</x:v>
      </x:c>
      <x:c t="n" s="0">
        <x:v>20.7196</x:v>
      </x:c>
      <x:c t="n" s="0">
        <x:v>11.81403</x:v>
      </x:c>
      <x:c t="n" s="0">
        <x:v>25.10128</x:v>
      </x:c>
      <x:c t="n" s="0">
        <x:v>23.97</x:v>
      </x:c>
      <x:c t="n" s="0">
        <x:v>28.86712</x:v>
      </x:c>
      <x:c t="n" s="0">
        <x:v>29.02346</x:v>
      </x:c>
      <x:c t="n" s="0">
        <x:v>30.47605</x:v>
      </x:c>
      <x:c t="n" s="0">
        <x:v>29.77248</x:v>
      </x:c>
      <x:c t="n" s="0">
        <x:v>27.19603</x:v>
      </x:c>
      <x:c t="n" s="0">
        <x:v>21.97883</x:v>
      </x:c>
      <x:c t="n" s="0">
        <x:v>24.66895</x:v>
      </x:c>
      <x:c t="n" s="0">
        <x:v>21.22707</x:v>
      </x:c>
      <x:c t="n" s="0">
        <x:v>16.43092</x:v>
      </x:c>
      <x:c t="n" s="0">
        <x:v>16.87642</x:v>
      </x:c>
      <x:c t="n" s="0">
        <x:v>15.05989</x:v>
      </x:c>
      <x:c t="n" s="0">
        <x:v>17.29636</x:v>
      </x:c>
      <x:c t="n" s="0">
        <x:v>10.92345</x:v>
      </x:c>
      <x:c t="n" s="0">
        <x:v>9.359599</x:v>
      </x:c>
      <x:c t="n" s="0">
        <x:v>6.454442</x:v>
      </x:c>
      <x:c t="n" s="0">
        <x:v>5.2439</x:v>
      </x:c>
      <x:c t="n" s="0">
        <x:v>5.991158</x:v>
      </x:c>
      <x:c t="n" s="0">
        <x:v>2.28602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43944.3547800926</x:v>
      </x:c>
      <x:c t="n" s="7">
        <x:v>43944.3547800926</x:v>
      </x:c>
      <x:c t="n" s="0">
        <x:v>34.77713</x:v>
      </x:c>
      <x:c t="n" s="0">
        <x:v>54.20069</x:v>
      </x:c>
      <x:c t="n" s="0">
        <x:v>63.06215</x:v>
      </x:c>
      <x:c t="n" s="0">
        <x:v>69.29196</x:v>
      </x:c>
      <x:c t="n" s="0">
        <x:v>-13.17908</x:v>
      </x:c>
      <x:c t="n" s="0">
        <x:v>-13.21409</x:v>
      </x:c>
      <x:c t="n" s="0">
        <x:v>-11.59171</x:v>
      </x:c>
      <x:c t="n" s="0">
        <x:v>-0.7337968</x:v>
      </x:c>
      <x:c t="n" s="0">
        <x:v>2.97643</x:v>
      </x:c>
      <x:c t="n" s="0">
        <x:v>2.312291</x:v>
      </x:c>
      <x:c t="n" s="0">
        <x:v>2.205731</x:v>
      </x:c>
      <x:c t="n" s="0">
        <x:v>2.930198</x:v>
      </x:c>
      <x:c t="n" s="0">
        <x:v>8.84042</x:v>
      </x:c>
      <x:c t="n" s="0">
        <x:v>13.30034</x:v>
      </x:c>
      <x:c t="n" s="0">
        <x:v>20.10256</x:v>
      </x:c>
      <x:c t="n" s="0">
        <x:v>17.57478</x:v>
      </x:c>
      <x:c t="n" s="0">
        <x:v>15.46035</x:v>
      </x:c>
      <x:c t="n" s="0">
        <x:v>15.54561</x:v>
      </x:c>
      <x:c t="n" s="0">
        <x:v>20.13154</x:v>
      </x:c>
      <x:c t="n" s="0">
        <x:v>21.7984</x:v>
      </x:c>
      <x:c t="n" s="0">
        <x:v>24.24094</x:v>
      </x:c>
      <x:c t="n" s="0">
        <x:v>22.66776</x:v>
      </x:c>
      <x:c t="n" s="0">
        <x:v>28.56792</x:v>
      </x:c>
      <x:c t="n" s="0">
        <x:v>28.46233</x:v>
      </x:c>
      <x:c t="n" s="0">
        <x:v>27.42109</x:v>
      </x:c>
      <x:c t="n" s="0">
        <x:v>28.26851</x:v>
      </x:c>
      <x:c t="n" s="0">
        <x:v>27.75455</x:v>
      </x:c>
      <x:c t="n" s="0">
        <x:v>23.85647</x:v>
      </x:c>
      <x:c t="n" s="0">
        <x:v>22.60017</x:v>
      </x:c>
      <x:c t="n" s="0">
        <x:v>19.58875</x:v>
      </x:c>
      <x:c t="n" s="0">
        <x:v>18.75369</x:v>
      </x:c>
      <x:c t="n" s="0">
        <x:v>19.13819</x:v>
      </x:c>
      <x:c t="n" s="0">
        <x:v>18.0404</x:v>
      </x:c>
      <x:c t="n" s="0">
        <x:v>20.58453</x:v>
      </x:c>
      <x:c t="n" s="0">
        <x:v>12.76454</x:v>
      </x:c>
      <x:c t="n" s="0">
        <x:v>11.5441</x:v>
      </x:c>
      <x:c t="n" s="0">
        <x:v>7.372765</x:v>
      </x:c>
      <x:c t="n" s="0">
        <x:v>5.779182</x:v>
      </x:c>
      <x:c t="n" s="0">
        <x:v>5.840945</x:v>
      </x:c>
      <x:c t="n" s="0">
        <x:v>2.993448</x:v>
      </x:c>
      <x:c t="n" s="0">
        <x:v>-14.08934</x:v>
      </x:c>
      <x:c t="n" s="0">
        <x:v>-11.97521</x:v>
      </x:c>
      <x:c t="n" s="0">
        <x:v>-25.99889</x:v>
      </x:c>
      <x:c t="n" s="0">
        <x:v>-0.1921141</x:v>
      </x:c>
      <x:c t="n" s="0">
        <x:v>-0.004989538</x:v>
      </x:c>
      <x:c t="n" s="0">
        <x:v>4.509076</x:v>
      </x:c>
      <x:c t="n" s="0">
        <x:v>0.222982</x:v>
      </x:c>
      <x:c t="n" s="0">
        <x:v>3.211149</x:v>
      </x:c>
      <x:c t="n" s="0">
        <x:v>9.219703</x:v>
      </x:c>
      <x:c t="n" s="0">
        <x:v>1.637055</x:v>
      </x:c>
      <x:c t="n" s="0">
        <x:v>23.90569</x:v>
      </x:c>
      <x:c t="n" s="0">
        <x:v>12.1278</x:v>
      </x:c>
      <x:c t="n" s="0">
        <x:v>17.48457</x:v>
      </x:c>
      <x:c t="n" s="0">
        <x:v>16.71819</x:v>
      </x:c>
      <x:c t="n" s="0">
        <x:v>16.88081</x:v>
      </x:c>
      <x:c t="n" s="0">
        <x:v>18.07985</x:v>
      </x:c>
      <x:c t="n" s="0">
        <x:v>23.68635</x:v>
      </x:c>
      <x:c t="n" s="0">
        <x:v>22.53563</x:v>
      </x:c>
      <x:c t="n" s="0">
        <x:v>28.61751</x:v>
      </x:c>
      <x:c t="n" s="0">
        <x:v>28.9986</x:v>
      </x:c>
      <x:c t="n" s="0">
        <x:v>24.73022</x:v>
      </x:c>
      <x:c t="n" s="0">
        <x:v>28.08463</x:v>
      </x:c>
      <x:c t="n" s="0">
        <x:v>28.52021</x:v>
      </x:c>
      <x:c t="n" s="0">
        <x:v>22.8467</x:v>
      </x:c>
      <x:c t="n" s="0">
        <x:v>22.84489</x:v>
      </x:c>
      <x:c t="n" s="0">
        <x:v>19.34708</x:v>
      </x:c>
      <x:c t="n" s="0">
        <x:v>16.78291</x:v>
      </x:c>
      <x:c t="n" s="0">
        <x:v>15.16698</x:v>
      </x:c>
      <x:c t="n" s="0">
        <x:v>16.69951</x:v>
      </x:c>
      <x:c t="n" s="0">
        <x:v>20.00004</x:v>
      </x:c>
      <x:c t="n" s="0">
        <x:v>12.30223</x:v>
      </x:c>
      <x:c t="n" s="0">
        <x:v>12.69651</x:v>
      </x:c>
      <x:c t="n" s="0">
        <x:v>7.21795</x:v>
      </x:c>
      <x:c t="n" s="0">
        <x:v>6.535841</x:v>
      </x:c>
      <x:c t="n" s="0">
        <x:v>4.914073</x:v>
      </x:c>
      <x:c t="n" s="0">
        <x:v>2.498858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43944.3547800926</x:v>
      </x:c>
      <x:c t="n" s="7">
        <x:v>43944.3547800926</x:v>
      </x:c>
      <x:c t="n" s="0">
        <x:v>36.15515</x:v>
      </x:c>
      <x:c t="n" s="0">
        <x:v>54.20069</x:v>
      </x:c>
      <x:c t="n" s="0">
        <x:v>61.94896</x:v>
      </x:c>
      <x:c t="n" s="0">
        <x:v>67.28836</x:v>
      </x:c>
      <x:c t="n" s="0">
        <x:v>-13.30068</x:v>
      </x:c>
      <x:c t="n" s="0">
        <x:v>-13.00973</x:v>
      </x:c>
      <x:c t="n" s="0">
        <x:v>-12.25021</x:v>
      </x:c>
      <x:c t="n" s="0">
        <x:v>-0.6503891</x:v>
      </x:c>
      <x:c t="n" s="0">
        <x:v>2.649564</x:v>
      </x:c>
      <x:c t="n" s="0">
        <x:v>2.71081</x:v>
      </x:c>
      <x:c t="n" s="0">
        <x:v>1.966914</x:v>
      </x:c>
      <x:c t="n" s="0">
        <x:v>2.97236</x:v>
      </x:c>
      <x:c t="n" s="0">
        <x:v>9.828917</x:v>
      </x:c>
      <x:c t="n" s="0">
        <x:v>13.2661</x:v>
      </x:c>
      <x:c t="n" s="0">
        <x:v>20.91044</x:v>
      </x:c>
      <x:c t="n" s="0">
        <x:v>17.05691</x:v>
      </x:c>
      <x:c t="n" s="0">
        <x:v>15.82134</x:v>
      </x:c>
      <x:c t="n" s="0">
        <x:v>16.50806</x:v>
      </x:c>
      <x:c t="n" s="0">
        <x:v>19.77673</x:v>
      </x:c>
      <x:c t="n" s="0">
        <x:v>21.69385</x:v>
      </x:c>
      <x:c t="n" s="0">
        <x:v>24.0735</x:v>
      </x:c>
      <x:c t="n" s="0">
        <x:v>22.28944</x:v>
      </x:c>
      <x:c t="n" s="0">
        <x:v>28.02546</x:v>
      </x:c>
      <x:c t="n" s="0">
        <x:v>28.78376</x:v>
      </x:c>
      <x:c t="n" s="0">
        <x:v>26.91012</x:v>
      </x:c>
      <x:c t="n" s="0">
        <x:v>28.40567</x:v>
      </x:c>
      <x:c t="n" s="0">
        <x:v>27.60394</x:v>
      </x:c>
      <x:c t="n" s="0">
        <x:v>23.95153</x:v>
      </x:c>
      <x:c t="n" s="0">
        <x:v>22.59307</x:v>
      </x:c>
      <x:c t="n" s="0">
        <x:v>19.15194</x:v>
      </x:c>
      <x:c t="n" s="0">
        <x:v>18.45474</x:v>
      </x:c>
      <x:c t="n" s="0">
        <x:v>18.85939</x:v>
      </x:c>
      <x:c t="n" s="0">
        <x:v>17.70713</x:v>
      </x:c>
      <x:c t="n" s="0">
        <x:v>20.54706</x:v>
      </x:c>
      <x:c t="n" s="0">
        <x:v>12.78842</x:v>
      </x:c>
      <x:c t="n" s="0">
        <x:v>11.63953</x:v>
      </x:c>
      <x:c t="n" s="0">
        <x:v>7.244906</x:v>
      </x:c>
      <x:c t="n" s="0">
        <x:v>6.188931</x:v>
      </x:c>
      <x:c t="n" s="0">
        <x:v>5.785697</x:v>
      </x:c>
      <x:c t="n" s="0">
        <x:v>3.050576</x:v>
      </x:c>
      <x:c t="n" s="0">
        <x:v>-14.08934</x:v>
      </x:c>
      <x:c t="n" s="0">
        <x:v>-11.97521</x:v>
      </x:c>
      <x:c t="n" s="0">
        <x:v>-25.99889</x:v>
      </x:c>
      <x:c t="n" s="0">
        <x:v>-0.1921141</x:v>
      </x:c>
      <x:c t="n" s="0">
        <x:v>-0.004989538</x:v>
      </x:c>
      <x:c t="n" s="0">
        <x:v>4.509076</x:v>
      </x:c>
      <x:c t="n" s="0">
        <x:v>0.222982</x:v>
      </x:c>
      <x:c t="n" s="0">
        <x:v>3.211149</x:v>
      </x:c>
      <x:c t="n" s="0">
        <x:v>14.08892</x:v>
      </x:c>
      <x:c t="n" s="0">
        <x:v>14.31203</x:v>
      </x:c>
      <x:c t="n" s="0">
        <x:v>23.90569</x:v>
      </x:c>
      <x:c t="n" s="0">
        <x:v>11.19112</x:v>
      </x:c>
      <x:c t="n" s="0">
        <x:v>17.48457</x:v>
      </x:c>
      <x:c t="n" s="0">
        <x:v>19.85846</x:v>
      </x:c>
      <x:c t="n" s="0">
        <x:v>16.69522</x:v>
      </x:c>
      <x:c t="n" s="0">
        <x:v>21.08975</x:v>
      </x:c>
      <x:c t="n" s="0">
        <x:v>22.69527</x:v>
      </x:c>
      <x:c t="n" s="0">
        <x:v>19.49728</x:v>
      </x:c>
      <x:c t="n" s="0">
        <x:v>21.42678</x:v>
      </x:c>
      <x:c t="n" s="0">
        <x:v>30.27377</x:v>
      </x:c>
      <x:c t="n" s="0">
        <x:v>20.76533</x:v>
      </x:c>
      <x:c t="n" s="0">
        <x:v>29.5035</x:v>
      </x:c>
      <x:c t="n" s="0">
        <x:v>26.24408</x:v>
      </x:c>
      <x:c t="n" s="0">
        <x:v>23.68627</x:v>
      </x:c>
      <x:c t="n" s="0">
        <x:v>22.48306</x:v>
      </x:c>
      <x:c t="n" s="0">
        <x:v>15.21656</x:v>
      </x:c>
      <x:c t="n" s="0">
        <x:v>15.28528</x:v>
      </x:c>
      <x:c t="n" s="0">
        <x:v>16.17583</x:v>
      </x:c>
      <x:c t="n" s="0">
        <x:v>15.02122</x:v>
      </x:c>
      <x:c t="n" s="0">
        <x:v>20.67982</x:v>
      </x:c>
      <x:c t="n" s="0">
        <x:v>12.05402</x:v>
      </x:c>
      <x:c t="n" s="0">
        <x:v>11.39975</x:v>
      </x:c>
      <x:c t="n" s="0">
        <x:v>6.137591</x:v>
      </x:c>
      <x:c t="n" s="0">
        <x:v>7.629924</x:v>
      </x:c>
      <x:c t="n" s="0">
        <x:v>5.061948</x:v>
      </x:c>
      <x:c t="n" s="0">
        <x:v>3.874972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43944.3547800926</x:v>
      </x:c>
      <x:c t="n" s="7">
        <x:v>43944.3547800926</x:v>
      </x:c>
      <x:c t="n" s="0">
        <x:v>35.34802</x:v>
      </x:c>
      <x:c t="n" s="0">
        <x:v>54.20069</x:v>
      </x:c>
      <x:c t="n" s="0">
        <x:v>65.67001</x:v>
      </x:c>
      <x:c t="n" s="0">
        <x:v>68.99906</x:v>
      </x:c>
      <x:c t="n" s="0">
        <x:v>-13.40729</x:v>
      </x:c>
      <x:c t="n" s="0">
        <x:v>-12.95563</x:v>
      </x:c>
      <x:c t="n" s="0">
        <x:v>-12.55343</x:v>
      </x:c>
      <x:c t="n" s="0">
        <x:v>-0.2147911</x:v>
      </x:c>
      <x:c t="n" s="0">
        <x:v>2.349507</x:v>
      </x:c>
      <x:c t="n" s="0">
        <x:v>3.024407</x:v>
      </x:c>
      <x:c t="n" s="0">
        <x:v>1.752016</x:v>
      </x:c>
      <x:c t="n" s="0">
        <x:v>3.008046</x:v>
      </x:c>
      <x:c t="n" s="0">
        <x:v>10.90377</x:v>
      </x:c>
      <x:c t="n" s="0">
        <x:v>13.53898</x:v>
      </x:c>
      <x:c t="n" s="0">
        <x:v>21.06318</x:v>
      </x:c>
      <x:c t="n" s="0">
        <x:v>16.55979</x:v>
      </x:c>
      <x:c t="n" s="0">
        <x:v>15.77281</x:v>
      </x:c>
      <x:c t="n" s="0">
        <x:v>16.91651</x:v>
      </x:c>
      <x:c t="n" s="0">
        <x:v>19.42729</x:v>
      </x:c>
      <x:c t="n" s="0">
        <x:v>21.63193</x:v>
      </x:c>
      <x:c t="n" s="0">
        <x:v>24.64831</x:v>
      </x:c>
      <x:c t="n" s="0">
        <x:v>22.23404</x:v>
      </x:c>
      <x:c t="n" s="0">
        <x:v>27.76255</x:v>
      </x:c>
      <x:c t="n" s="0">
        <x:v>28.73275</x:v>
      </x:c>
      <x:c t="n" s="0">
        <x:v>27.04698</x:v>
      </x:c>
      <x:c t="n" s="0">
        <x:v>28.37242</x:v>
      </x:c>
      <x:c t="n" s="0">
        <x:v>27.46391</x:v>
      </x:c>
      <x:c t="n" s="0">
        <x:v>23.49525</x:v>
      </x:c>
      <x:c t="n" s="0">
        <x:v>22.64398</x:v>
      </x:c>
      <x:c t="n" s="0">
        <x:v>18.86904</x:v>
      </x:c>
      <x:c t="n" s="0">
        <x:v>17.93967</x:v>
      </x:c>
      <x:c t="n" s="0">
        <x:v>18.423</x:v>
      </x:c>
      <x:c t="n" s="0">
        <x:v>17.62205</x:v>
      </x:c>
      <x:c t="n" s="0">
        <x:v>20.40701</x:v>
      </x:c>
      <x:c t="n" s="0">
        <x:v>12.49785</x:v>
      </x:c>
      <x:c t="n" s="0">
        <x:v>11.57426</x:v>
      </x:c>
      <x:c t="n" s="0">
        <x:v>6.943268</x:v>
      </x:c>
      <x:c t="n" s="0">
        <x:v>6.021212</x:v>
      </x:c>
      <x:c t="n" s="0">
        <x:v>5.524564</x:v>
      </x:c>
      <x:c t="n" s="0">
        <x:v>3.032376</x:v>
      </x:c>
      <x:c t="n" s="0">
        <x:v>-14.08934</x:v>
      </x:c>
      <x:c t="n" s="0">
        <x:v>-12.88325</x:v>
      </x:c>
      <x:c t="n" s="0">
        <x:v>-13.85699</x:v>
      </x:c>
      <x:c t="n" s="0">
        <x:v>2.162219</x:v>
      </x:c>
      <x:c t="n" s="0">
        <x:v>-0.004989538</x:v>
      </x:c>
      <x:c t="n" s="0">
        <x:v>4.509076</x:v>
      </x:c>
      <x:c t="n" s="0">
        <x:v>2.192596</x:v>
      </x:c>
      <x:c t="n" s="0">
        <x:v>5.060974</x:v>
      </x:c>
      <x:c t="n" s="0">
        <x:v>14.48822</x:v>
      </x:c>
      <x:c t="n" s="0">
        <x:v>14.86252</x:v>
      </x:c>
      <x:c t="n" s="0">
        <x:v>19.97142</x:v>
      </x:c>
      <x:c t="n" s="0">
        <x:v>11.19112</x:v>
      </x:c>
      <x:c t="n" s="0">
        <x:v>14.44537</x:v>
      </x:c>
      <x:c t="n" s="0">
        <x:v>17.45371</x:v>
      </x:c>
      <x:c t="n" s="0">
        <x:v>17.23463</x:v>
      </x:c>
      <x:c t="n" s="0">
        <x:v>21.33728</x:v>
      </x:c>
      <x:c t="n" s="0">
        <x:v>27.2128</x:v>
      </x:c>
      <x:c t="n" s="0">
        <x:v>22.21305</x:v>
      </x:c>
      <x:c t="n" s="0">
        <x:v>26.74451</x:v>
      </x:c>
      <x:c t="n" s="0">
        <x:v>26.36518</x:v>
      </x:c>
      <x:c t="n" s="0">
        <x:v>28.65458</x:v>
      </x:c>
      <x:c t="n" s="0">
        <x:v>26.53474</x:v>
      </x:c>
      <x:c t="n" s="0">
        <x:v>26.93258</x:v>
      </x:c>
      <x:c t="n" s="0">
        <x:v>20.39732</x:v>
      </x:c>
      <x:c t="n" s="0">
        <x:v>23.2408</x:v>
      </x:c>
      <x:c t="n" s="0">
        <x:v>16.51782</x:v>
      </x:c>
      <x:c t="n" s="0">
        <x:v>15.31833</x:v>
      </x:c>
      <x:c t="n" s="0">
        <x:v>13.49798</x:v>
      </x:c>
      <x:c t="n" s="0">
        <x:v>16.88737</x:v>
      </x:c>
      <x:c t="n" s="0">
        <x:v>18.52378</x:v>
      </x:c>
      <x:c t="n" s="0">
        <x:v>10.10783</x:v>
      </x:c>
      <x:c t="n" s="0">
        <x:v>11.55181</x:v>
      </x:c>
      <x:c t="n" s="0">
        <x:v>5.66135</x:v>
      </x:c>
      <x:c t="n" s="0">
        <x:v>4.285194</x:v>
      </x:c>
      <x:c t="n" s="0">
        <x:v>4.895921</x:v>
      </x:c>
      <x:c t="n" s="0">
        <x:v>2.447639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43944.3547800926</x:v>
      </x:c>
      <x:c t="n" s="7">
        <x:v>43944.3547800926</x:v>
      </x:c>
      <x:c t="n" s="0">
        <x:v>36.52007</x:v>
      </x:c>
      <x:c t="n" s="0">
        <x:v>54.20069</x:v>
      </x:c>
      <x:c t="n" s="0">
        <x:v>62.11942</x:v>
      </x:c>
      <x:c t="n" s="0">
        <x:v>67.28836</x:v>
      </x:c>
      <x:c t="n" s="0">
        <x:v>-13.50046</x:v>
      </x:c>
      <x:c t="n" s="0">
        <x:v>-12.94502</x:v>
      </x:c>
      <x:c t="n" s="0">
        <x:v>-12.72104</x:v>
      </x:c>
      <x:c t="n" s="0">
        <x:v>0.2241799</x:v>
      </x:c>
      <x:c t="n" s="0">
        <x:v>1.976579</x:v>
      </x:c>
      <x:c t="n" s="0">
        <x:v>3.275391</x:v>
      </x:c>
      <x:c t="n" s="0">
        <x:v>2.515903</x:v>
      </x:c>
      <x:c t="n" s="0">
        <x:v>4.252769</x:v>
      </x:c>
      <x:c t="n" s="0">
        <x:v>11.55797</x:v>
      </x:c>
      <x:c t="n" s="0">
        <x:v>13.75918</x:v>
      </x:c>
      <x:c t="n" s="0">
        <x:v>20.44407</x:v>
      </x:c>
      <x:c t="n" s="0">
        <x:v>16.08494</x:v>
      </x:c>
      <x:c t="n" s="0">
        <x:v>15.53167</x:v>
      </x:c>
      <x:c t="n" s="0">
        <x:v>16.44455</x:v>
      </x:c>
      <x:c t="n" s="0">
        <x:v>19.53533</x:v>
      </x:c>
      <x:c t="n" s="0">
        <x:v>21.62535</x:v>
      </x:c>
      <x:c t="n" s="0">
        <x:v>24.14931</x:v>
      </x:c>
      <x:c t="n" s="0">
        <x:v>21.77075</x:v>
      </x:c>
      <x:c t="n" s="0">
        <x:v>27.4733</x:v>
      </x:c>
      <x:c t="n" s="0">
        <x:v>28.34138</x:v>
      </x:c>
      <x:c t="n" s="0">
        <x:v>26.8434</x:v>
      </x:c>
      <x:c t="n" s="0">
        <x:v>27.98576</x:v>
      </x:c>
      <x:c t="n" s="0">
        <x:v>27.17949</x:v>
      </x:c>
      <x:c t="n" s="0">
        <x:v>23.24129</x:v>
      </x:c>
      <x:c t="n" s="0">
        <x:v>22.75248</x:v>
      </x:c>
      <x:c t="n" s="0">
        <x:v>18.67214</x:v>
      </x:c>
      <x:c t="n" s="0">
        <x:v>17.86208</x:v>
      </x:c>
      <x:c t="n" s="0">
        <x:v>18.13328</x:v>
      </x:c>
      <x:c t="n" s="0">
        <x:v>17.56253</x:v>
      </x:c>
      <x:c t="n" s="0">
        <x:v>20.4991</x:v>
      </x:c>
      <x:c t="n" s="0">
        <x:v>12.39635</x:v>
      </x:c>
      <x:c t="n" s="0">
        <x:v>11.32178</x:v>
      </x:c>
      <x:c t="n" s="0">
        <x:v>6.917705</x:v>
      </x:c>
      <x:c t="n" s="0">
        <x:v>5.758752</x:v>
      </x:c>
      <x:c t="n" s="0">
        <x:v>5.765793</x:v>
      </x:c>
      <x:c t="n" s="0">
        <x:v>3.17339</x:v>
      </x:c>
      <x:c t="n" s="0">
        <x:v>-14.08934</x:v>
      </x:c>
      <x:c t="n" s="0">
        <x:v>-12.88325</x:v>
      </x:c>
      <x:c t="n" s="0">
        <x:v>-13.85699</x:v>
      </x:c>
      <x:c t="n" s="0">
        <x:v>2.162219</x:v>
      </x:c>
      <x:c t="n" s="0">
        <x:v>-2.771679</x:v>
      </x:c>
      <x:c t="n" s="0">
        <x:v>4.509076</x:v>
      </x:c>
      <x:c t="n" s="0">
        <x:v>5.402026</x:v>
      </x:c>
      <x:c t="n" s="0">
        <x:v>8.158402</x:v>
      </x:c>
      <x:c t="n" s="0">
        <x:v>13.83482</x:v>
      </x:c>
      <x:c t="n" s="0">
        <x:v>14.30327</x:v>
      </x:c>
      <x:c t="n" s="0">
        <x:v>10.59757</x:v>
      </x:c>
      <x:c t="n" s="0">
        <x:v>10.98779</x:v>
      </x:c>
      <x:c t="n" s="0">
        <x:v>13.76623</x:v>
      </x:c>
      <x:c t="n" s="0">
        <x:v>11.60837</x:v>
      </x:c>
      <x:c t="n" s="0">
        <x:v>20.43093</x:v>
      </x:c>
      <x:c t="n" s="0">
        <x:v>22.43919</x:v>
      </x:c>
      <x:c t="n" s="0">
        <x:v>21.16015</x:v>
      </x:c>
      <x:c t="n" s="0">
        <x:v>15.96451</x:v>
      </x:c>
      <x:c t="n" s="0">
        <x:v>23.51161</x:v>
      </x:c>
      <x:c t="n" s="0">
        <x:v>25.69504</x:v>
      </x:c>
      <x:c t="n" s="0">
        <x:v>23.64473</x:v>
      </x:c>
      <x:c t="n" s="0">
        <x:v>26.17631</x:v>
      </x:c>
      <x:c t="n" s="0">
        <x:v>23.26043</x:v>
      </x:c>
      <x:c t="n" s="0">
        <x:v>20.94483</x:v>
      </x:c>
      <x:c t="n" s="0">
        <x:v>21.73792</x:v>
      </x:c>
      <x:c t="n" s="0">
        <x:v>16.83551</x:v>
      </x:c>
      <x:c t="n" s="0">
        <x:v>16.41759</x:v>
      </x:c>
      <x:c t="n" s="0">
        <x:v>15.92766</x:v>
      </x:c>
      <x:c t="n" s="0">
        <x:v>18.00428</x:v>
      </x:c>
      <x:c t="n" s="0">
        <x:v>20.80287</x:v>
      </x:c>
      <x:c t="n" s="0">
        <x:v>11.74743</x:v>
      </x:c>
      <x:c t="n" s="0">
        <x:v>8.921371</x:v>
      </x:c>
      <x:c t="n" s="0">
        <x:v>5.690307</x:v>
      </x:c>
      <x:c t="n" s="0">
        <x:v>3.787068</x:v>
      </x:c>
      <x:c t="n" s="0">
        <x:v>7.692029</x:v>
      </x:c>
      <x:c t="n" s="0">
        <x:v>3.997718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43944.3547800926</x:v>
      </x:c>
      <x:c t="n" s="7">
        <x:v>43944.3547800926</x:v>
      </x:c>
      <x:c t="n" s="0">
        <x:v>37.30485</x:v>
      </x:c>
      <x:c t="n" s="0">
        <x:v>54.20069</x:v>
      </x:c>
      <x:c t="n" s="0">
        <x:v>65.91891</x:v>
      </x:c>
      <x:c t="n" s="0">
        <x:v>69.90714</x:v>
      </x:c>
      <x:c t="n" s="0">
        <x:v>-13.58164</x:v>
      </x:c>
      <x:c t="n" s="0">
        <x:v>-12.93598</x:v>
      </x:c>
      <x:c t="n" s="0">
        <x:v>-12.86949</x:v>
      </x:c>
      <x:c t="n" s="0">
        <x:v>0.5668648</x:v>
      </x:c>
      <x:c t="n" s="0">
        <x:v>1.318332</x:v>
      </x:c>
      <x:c t="n" s="0">
        <x:v>3.478822</x:v>
      </x:c>
      <x:c t="n" s="0">
        <x:v>3.076357</x:v>
      </x:c>
      <x:c t="n" s="0">
        <x:v>5.090724</x:v>
      </x:c>
      <x:c t="n" s="0">
        <x:v>11.81338</x:v>
      </x:c>
      <x:c t="n" s="0">
        <x:v>13.21144</x:v>
      </x:c>
      <x:c t="n" s="0">
        <x:v>19.835</x:v>
      </x:c>
      <x:c t="n" s="0">
        <x:v>15.55946</x:v>
      </x:c>
      <x:c t="n" s="0">
        <x:v>15.10589</x:v>
      </x:c>
      <x:c t="n" s="0">
        <x:v>16.51638</x:v>
      </x:c>
      <x:c t="n" s="0">
        <x:v>20.21957</x:v>
      </x:c>
      <x:c t="n" s="0">
        <x:v>22.49075</x:v>
      </x:c>
      <x:c t="n" s="0">
        <x:v>24.59772</x:v>
      </x:c>
      <x:c t="n" s="0">
        <x:v>21.62193</x:v>
      </x:c>
      <x:c t="n" s="0">
        <x:v>27.17453</x:v>
      </x:c>
      <x:c t="n" s="0">
        <x:v>27.80399</x:v>
      </x:c>
      <x:c t="n" s="0">
        <x:v>26.48452</x:v>
      </x:c>
      <x:c t="n" s="0">
        <x:v>27.87686</x:v>
      </x:c>
      <x:c t="n" s="0">
        <x:v>26.9801</x:v>
      </x:c>
      <x:c t="n" s="0">
        <x:v>23.1839</x:v>
      </x:c>
      <x:c t="n" s="0">
        <x:v>22.66867</x:v>
      </x:c>
      <x:c t="n" s="0">
        <x:v>18.5097</x:v>
      </x:c>
      <x:c t="n" s="0">
        <x:v>17.51896</x:v>
      </x:c>
      <x:c t="n" s="0">
        <x:v>17.64063</x:v>
      </x:c>
      <x:c t="n" s="0">
        <x:v>17.35069</x:v>
      </x:c>
      <x:c t="n" s="0">
        <x:v>20.12352</x:v>
      </x:c>
      <x:c t="n" s="0">
        <x:v>12.16571</x:v>
      </x:c>
      <x:c t="n" s="0">
        <x:v>11.08502</x:v>
      </x:c>
      <x:c t="n" s="0">
        <x:v>6.84864</x:v>
      </x:c>
      <x:c t="n" s="0">
        <x:v>5.702698</x:v>
      </x:c>
      <x:c t="n" s="0">
        <x:v>6.021989</x:v>
      </x:c>
      <x:c t="n" s="0">
        <x:v>3.172913</x:v>
      </x:c>
      <x:c t="n" s="0">
        <x:v>-14.08934</x:v>
      </x:c>
      <x:c t="n" s="0">
        <x:v>-12.88325</x:v>
      </x:c>
      <x:c t="n" s="0">
        <x:v>-13.85699</x:v>
      </x:c>
      <x:c t="n" s="0">
        <x:v>2.162219</x:v>
      </x:c>
      <x:c t="n" s="0">
        <x:v>-12.39351</x:v>
      </x:c>
      <x:c t="n" s="0">
        <x:v>4.509076</x:v>
      </x:c>
      <x:c t="n" s="0">
        <x:v>5.402026</x:v>
      </x:c>
      <x:c t="n" s="0">
        <x:v>8.158402</x:v>
      </x:c>
      <x:c t="n" s="0">
        <x:v>13.0654</x:v>
      </x:c>
      <x:c t="n" s="0">
        <x:v>0.0984041</x:v>
      </x:c>
      <x:c t="n" s="0">
        <x:v>10.59757</x:v>
      </x:c>
      <x:c t="n" s="0">
        <x:v>9.212566</x:v>
      </x:c>
      <x:c t="n" s="0">
        <x:v>9.049658</x:v>
      </x:c>
      <x:c t="n" s="0">
        <x:v>18.0954</x:v>
      </x:c>
      <x:c t="n" s="0">
        <x:v>24.31037</x:v>
      </x:c>
      <x:c t="n" s="0">
        <x:v>25.95665</x:v>
      </x:c>
      <x:c t="n" s="0">
        <x:v>25.54907</x:v>
      </x:c>
      <x:c t="n" s="0">
        <x:v>20.20206</x:v>
      </x:c>
      <x:c t="n" s="0">
        <x:v>25.89778</x:v>
      </x:c>
      <x:c t="n" s="0">
        <x:v>19.13543</x:v>
      </x:c>
      <x:c t="n" s="0">
        <x:v>24.59711</x:v>
      </x:c>
      <x:c t="n" s="0">
        <x:v>26.27106</x:v>
      </x:c>
      <x:c t="n" s="0">
        <x:v>25.95539</x:v>
      </x:c>
      <x:c t="n" s="0">
        <x:v>21.92245</x:v>
      </x:c>
      <x:c t="n" s="0">
        <x:v>22.68425</x:v>
      </x:c>
      <x:c t="n" s="0">
        <x:v>17.47765</x:v>
      </x:c>
      <x:c t="n" s="0">
        <x:v>16.0029</x:v>
      </x:c>
      <x:c t="n" s="0">
        <x:v>13.29303</x:v>
      </x:c>
      <x:c t="n" s="0">
        <x:v>14.35744</x:v>
      </x:c>
      <x:c t="n" s="0">
        <x:v>18.11144</x:v>
      </x:c>
      <x:c t="n" s="0">
        <x:v>10.61256</x:v>
      </x:c>
      <x:c t="n" s="0">
        <x:v>9.461264</x:v>
      </x:c>
      <x:c t="n" s="0">
        <x:v>6.758408</x:v>
      </x:c>
      <x:c t="n" s="0">
        <x:v>5.275368</x:v>
      </x:c>
      <x:c t="n" s="0">
        <x:v>6.348414</x:v>
      </x:c>
      <x:c t="n" s="0">
        <x:v>3.573019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43944.3547800926</x:v>
      </x:c>
      <x:c t="n" s="7">
        <x:v>43944.3547800926</x:v>
      </x:c>
      <x:c t="n" s="0">
        <x:v>37.87624</x:v>
      </x:c>
      <x:c t="n" s="0">
        <x:v>54.20069</x:v>
      </x:c>
      <x:c t="n" s="0">
        <x:v>62.35142</x:v>
      </x:c>
      <x:c t="n" s="0">
        <x:v>68.99906</x:v>
      </x:c>
      <x:c t="n" s="0">
        <x:v>-13.6522</x:v>
      </x:c>
      <x:c t="n" s="0">
        <x:v>-12.92828</x:v>
      </x:c>
      <x:c t="n" s="0">
        <x:v>-13.00041</x:v>
      </x:c>
      <x:c t="n" s="0">
        <x:v>0.8395351</x:v>
      </x:c>
      <x:c t="n" s="0">
        <x:v>0.6644965</x:v>
      </x:c>
      <x:c t="n" s="0">
        <x:v>3.645318</x:v>
      </x:c>
      <x:c t="n" s="0">
        <x:v>3.503671</x:v>
      </x:c>
      <x:c t="n" s="0">
        <x:v>6.324019</x:v>
      </x:c>
      <x:c t="n" s="0">
        <x:v>12.02021</x:v>
      </x:c>
      <x:c t="n" s="0">
        <x:v>12.56224</x:v>
      </x:c>
      <x:c t="n" s="0">
        <x:v>19.23729</x:v>
      </x:c>
      <x:c t="n" s="0">
        <x:v>15.04298</x:v>
      </x:c>
      <x:c t="n" s="0">
        <x:v>14.48379</x:v>
      </x:c>
      <x:c t="n" s="0">
        <x:v>17.0019</x:v>
      </x:c>
      <x:c t="n" s="0">
        <x:v>21.83209</x:v>
      </x:c>
      <x:c t="n" s="0">
        <x:v>22.23751</x:v>
      </x:c>
      <x:c t="n" s="0">
        <x:v>24.14252</x:v>
      </x:c>
      <x:c t="n" s="0">
        <x:v>22.77539</x:v>
      </x:c>
      <x:c t="n" s="0">
        <x:v>27.05535</x:v>
      </x:c>
      <x:c t="n" s="0">
        <x:v>27.76334</x:v>
      </x:c>
      <x:c t="n" s="0">
        <x:v>26.16534</x:v>
      </x:c>
      <x:c t="n" s="0">
        <x:v>27.67376</x:v>
      </x:c>
      <x:c t="n" s="0">
        <x:v>26.74291</x:v>
      </x:c>
      <x:c t="n" s="0">
        <x:v>23.56212</x:v>
      </x:c>
      <x:c t="n" s="0">
        <x:v>22.59259</x:v>
      </x:c>
      <x:c t="n" s="0">
        <x:v>18.8062</x:v>
      </x:c>
      <x:c t="n" s="0">
        <x:v>17.31348</x:v>
      </x:c>
      <x:c t="n" s="0">
        <x:v>17.36098</x:v>
      </x:c>
      <x:c t="n" s="0">
        <x:v>17.11648</x:v>
      </x:c>
      <x:c t="n" s="0">
        <x:v>19.77916</x:v>
      </x:c>
      <x:c t="n" s="0">
        <x:v>11.92103</x:v>
      </x:c>
      <x:c t="n" s="0">
        <x:v>10.80699</x:v>
      </x:c>
      <x:c t="n" s="0">
        <x:v>6.720691</x:v>
      </x:c>
      <x:c t="n" s="0">
        <x:v>5.496435</x:v>
      </x:c>
      <x:c t="n" s="0">
        <x:v>6.059389</x:v>
      </x:c>
      <x:c t="n" s="0">
        <x:v>3.25956</x:v>
      </x:c>
      <x:c t="n" s="0">
        <x:v>-14.4177</x:v>
      </x:c>
      <x:c t="n" s="0">
        <x:v>-12.88325</x:v>
      </x:c>
      <x:c t="n" s="0">
        <x:v>-13.85699</x:v>
      </x:c>
      <x:c t="n" s="0">
        <x:v>2.162219</x:v>
      </x:c>
      <x:c t="n" s="0">
        <x:v>-12.39351</x:v>
      </x:c>
      <x:c t="n" s="0">
        <x:v>4.529296</x:v>
      </x:c>
      <x:c t="n" s="0">
        <x:v>5.402026</x:v>
      </x:c>
      <x:c t="n" s="0">
        <x:v>10.76107</x:v>
      </x:c>
      <x:c t="n" s="0">
        <x:v>13.0654</x:v>
      </x:c>
      <x:c t="n" s="0">
        <x:v>0.0984041</x:v>
      </x:c>
      <x:c t="n" s="0">
        <x:v>11.37305</x:v>
      </x:c>
      <x:c t="n" s="0">
        <x:v>9.212566</x:v>
      </x:c>
      <x:c t="n" s="0">
        <x:v>4.438372</x:v>
      </x:c>
      <x:c t="n" s="0">
        <x:v>19.09388</x:v>
      </x:c>
      <x:c t="n" s="0">
        <x:v>25.78043</x:v>
      </x:c>
      <x:c t="n" s="0">
        <x:v>13.15487</x:v>
      </x:c>
      <x:c t="n" s="0">
        <x:v>18.62357</x:v>
      </x:c>
      <x:c t="n" s="0">
        <x:v>27.58587</x:v>
      </x:c>
      <x:c t="n" s="0">
        <x:v>24.82713</x:v>
      </x:c>
      <x:c t="n" s="0">
        <x:v>27.52012</x:v>
      </x:c>
      <x:c t="n" s="0">
        <x:v>22.25108</x:v>
      </x:c>
      <x:c t="n" s="0">
        <x:v>28.87807</x:v>
      </x:c>
      <x:c t="n" s="0">
        <x:v>25.95544</x:v>
      </x:c>
      <x:c t="n" s="0">
        <x:v>25.97325</x:v>
      </x:c>
      <x:c t="n" s="0">
        <x:v>22.6837</x:v>
      </x:c>
      <x:c t="n" s="0">
        <x:v>20.16669</x:v>
      </x:c>
      <x:c t="n" s="0">
        <x:v>15.25217</x:v>
      </x:c>
      <x:c t="n" s="0">
        <x:v>15.18273</x:v>
      </x:c>
      <x:c t="n" s="0">
        <x:v>15.54521</x:v>
      </x:c>
      <x:c t="n" s="0">
        <x:v>15.45608</x:v>
      </x:c>
      <x:c t="n" s="0">
        <x:v>9.975521</x:v>
      </x:c>
      <x:c t="n" s="0">
        <x:v>7.852004</x:v>
      </x:c>
      <x:c t="n" s="0">
        <x:v>5.596895</x:v>
      </x:c>
      <x:c t="n" s="0">
        <x:v>3.907187</x:v>
      </x:c>
      <x:c t="n" s="0">
        <x:v>5.752072</x:v>
      </x:c>
      <x:c t="n" s="0">
        <x:v>3.154572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43944.3547800926</x:v>
      </x:c>
      <x:c t="n" s="7">
        <x:v>43944.3547800926</x:v>
      </x:c>
      <x:c t="n" s="0">
        <x:v>36.72815</x:v>
      </x:c>
      <x:c t="n" s="0">
        <x:v>54.20069</x:v>
      </x:c>
      <x:c t="n" s="0">
        <x:v>51.61586</x:v>
      </x:c>
      <x:c t="n" s="0">
        <x:v>57.43559</x:v>
      </x:c>
      <x:c t="n" s="0">
        <x:v>-14.02342</x:v>
      </x:c>
      <x:c t="n" s="0">
        <x:v>-12.92171</x:v>
      </x:c>
      <x:c t="n" s="0">
        <x:v>-13.11545</x:v>
      </x:c>
      <x:c t="n" s="0">
        <x:v>1.059574</x:v>
      </x:c>
      <x:c t="n" s="0">
        <x:v>0.01575097</x:v>
      </x:c>
      <x:c t="n" s="0">
        <x:v>3.807271</x:v>
      </x:c>
      <x:c t="n" s="0">
        <x:v>3.808272</x:v>
      </x:c>
      <x:c t="n" s="0">
        <x:v>7.415191</x:v>
      </x:c>
      <x:c t="n" s="0">
        <x:v>12.09925</x:v>
      </x:c>
      <x:c t="n" s="0">
        <x:v>11.91883</x:v>
      </x:c>
      <x:c t="n" s="0">
        <x:v>18.78733</x:v>
      </x:c>
      <x:c t="n" s="0">
        <x:v>14.72702</x:v>
      </x:c>
      <x:c t="n" s="0">
        <x:v>15.30774</x:v>
      </x:c>
      <x:c t="n" s="0">
        <x:v>19.02059</x:v>
      </x:c>
      <x:c t="n" s="0">
        <x:v>21.4792</x:v>
      </x:c>
      <x:c t="n" s="0">
        <x:v>22.415</x:v>
      </x:c>
      <x:c t="n" s="0">
        <x:v>23.6386</x:v>
      </x:c>
      <x:c t="n" s="0">
        <x:v>23.71229</x:v>
      </x:c>
      <x:c t="n" s="0">
        <x:v>26.53272</x:v>
      </x:c>
      <x:c t="n" s="0">
        <x:v>27.3429</x:v>
      </x:c>
      <x:c t="n" s="0">
        <x:v>25.66416</x:v>
      </x:c>
      <x:c t="n" s="0">
        <x:v>27.57074</x:v>
      </x:c>
      <x:c t="n" s="0">
        <x:v>26.62462</x:v>
      </x:c>
      <x:c t="n" s="0">
        <x:v>24.33457</x:v>
      </x:c>
      <x:c t="n" s="0">
        <x:v>22.57539</x:v>
      </x:c>
      <x:c t="n" s="0">
        <x:v>18.53032</x:v>
      </x:c>
      <x:c t="n" s="0">
        <x:v>17.09211</x:v>
      </x:c>
      <x:c t="n" s="0">
        <x:v>17.17659</x:v>
      </x:c>
      <x:c t="n" s="0">
        <x:v>16.87263</x:v>
      </x:c>
      <x:c t="n" s="0">
        <x:v>19.58877</x:v>
      </x:c>
      <x:c t="n" s="0">
        <x:v>11.78685</x:v>
      </x:c>
      <x:c t="n" s="0">
        <x:v>10.55634</x:v>
      </x:c>
      <x:c t="n" s="0">
        <x:v>6.665248</x:v>
      </x:c>
      <x:c t="n" s="0">
        <x:v>5.307284</x:v>
      </x:c>
      <x:c t="n" s="0">
        <x:v>6.242691</x:v>
      </x:c>
      <x:c t="n" s="0">
        <x:v>3.264701</x:v>
      </x:c>
      <x:c t="n" s="0">
        <x:v>-17.88347</x:v>
      </x:c>
      <x:c t="n" s="0">
        <x:v>-12.88325</x:v>
      </x:c>
      <x:c t="n" s="0">
        <x:v>-13.85699</x:v>
      </x:c>
      <x:c t="n" s="0">
        <x:v>2.162219</x:v>
      </x:c>
      <x:c t="n" s="0">
        <x:v>-12.39351</x:v>
      </x:c>
      <x:c t="n" s="0">
        <x:v>4.668262</x:v>
      </x:c>
      <x:c t="n" s="0">
        <x:v>4.985567</x:v>
      </x:c>
      <x:c t="n" s="0">
        <x:v>11.03211</x:v>
      </x:c>
      <x:c t="n" s="0">
        <x:v>11.37591</x:v>
      </x:c>
      <x:c t="n" s="0">
        <x:v>0.0984041</x:v>
      </x:c>
      <x:c t="n" s="0">
        <x:v>14.6867</x:v>
      </x:c>
      <x:c t="n" s="0">
        <x:v>14.97565</x:v>
      </x:c>
      <x:c t="n" s="0">
        <x:v>22.70252</x:v>
      </x:c>
      <x:c t="n" s="0">
        <x:v>24.86311</x:v>
      </x:c>
      <x:c t="n" s="0">
        <x:v>13.74883</x:v>
      </x:c>
      <x:c t="n" s="0">
        <x:v>24.55275</x:v>
      </x:c>
      <x:c t="n" s="0">
        <x:v>19.69885</x:v>
      </x:c>
      <x:c t="n" s="0">
        <x:v>26.06067</x:v>
      </x:c>
      <x:c t="n" s="0">
        <x:v>22.90234</x:v>
      </x:c>
      <x:c t="n" s="0">
        <x:v>27.36271</x:v>
      </x:c>
      <x:c t="n" s="0">
        <x:v>22.38403</x:v>
      </x:c>
      <x:c t="n" s="0">
        <x:v>22.01995</x:v>
      </x:c>
      <x:c t="n" s="0">
        <x:v>26.67691</x:v>
      </x:c>
      <x:c t="n" s="0">
        <x:v>28.09479</x:v>
      </x:c>
      <x:c t="n" s="0">
        <x:v>20.92001</x:v>
      </x:c>
      <x:c t="n" s="0">
        <x:v>17.74607</x:v>
      </x:c>
      <x:c t="n" s="0">
        <x:v>15.57864</x:v>
      </x:c>
      <x:c t="n" s="0">
        <x:v>15.53359</x:v>
      </x:c>
      <x:c t="n" s="0">
        <x:v>15.05407</x:v>
      </x:c>
      <x:c t="n" s="0">
        <x:v>18.86879</x:v>
      </x:c>
      <x:c t="n" s="0">
        <x:v>11.55625</x:v>
      </x:c>
      <x:c t="n" s="0">
        <x:v>9.381501</x:v>
      </x:c>
      <x:c t="n" s="0">
        <x:v>6.395656</x:v>
      </x:c>
      <x:c t="n" s="0">
        <x:v>4.62392</x:v>
      </x:c>
      <x:c t="n" s="0">
        <x:v>8.070851</x:v>
      </x:c>
      <x:c t="n" s="0">
        <x:v>3.306808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43944.3547800926</x:v>
      </x:c>
      <x:c t="n" s="7">
        <x:v>43944.3547800926</x:v>
      </x:c>
      <x:c t="n" s="0">
        <x:v>36.95014</x:v>
      </x:c>
      <x:c t="n" s="0">
        <x:v>54.20069</x:v>
      </x:c>
      <x:c t="n" s="0">
        <x:v>54.96834</x:v>
      </x:c>
      <x:c t="n" s="0">
        <x:v>62.66438</x:v>
      </x:c>
      <x:c t="n" s="0">
        <x:v>-14.4138</x:v>
      </x:c>
      <x:c t="n" s="0">
        <x:v>-12.91611</x:v>
      </x:c>
      <x:c t="n" s="0">
        <x:v>-12.90216</x:v>
      </x:c>
      <x:c t="n" s="0">
        <x:v>1.338539</x:v>
      </x:c>
      <x:c t="n" s="0">
        <x:v>-0.6271323</x:v>
      </x:c>
      <x:c t="n" s="0">
        <x:v>3.9441</x:v>
      </x:c>
      <x:c t="n" s="0">
        <x:v>3.865843</x:v>
      </x:c>
      <x:c t="n" s="0">
        <x:v>8.169717</x:v>
      </x:c>
      <x:c t="n" s="0">
        <x:v>11.5424</x:v>
      </x:c>
      <x:c t="n" s="0">
        <x:v>11.28668</x:v>
      </x:c>
      <x:c t="n" s="0">
        <x:v>18.38159</x:v>
      </x:c>
      <x:c t="n" s="0">
        <x:v>15.51118</x:v>
      </x:c>
      <x:c t="n" s="0">
        <x:v>20.03638</x:v>
      </x:c>
      <x:c t="n" s="0">
        <x:v>20.52653</x:v>
      </x:c>
      <x:c t="n" s="0">
        <x:v>21.04359</x:v>
      </x:c>
      <x:c t="n" s="0">
        <x:v>22.87211</x:v>
      </x:c>
      <x:c t="n" s="0">
        <x:v>23.48387</x:v>
      </x:c>
      <x:c t="n" s="0">
        <x:v>24.19254</x:v>
      </x:c>
      <x:c t="n" s="0">
        <x:v>26.25451</x:v>
      </x:c>
      <x:c t="n" s="0">
        <x:v>27.58697</x:v>
      </x:c>
      <x:c t="n" s="0">
        <x:v>25.87091</x:v>
      </x:c>
      <x:c t="n" s="0">
        <x:v>27.13354</x:v>
      </x:c>
      <x:c t="n" s="0">
        <x:v>26.61555</x:v>
      </x:c>
      <x:c t="n" s="0">
        <x:v>24.58746</x:v>
      </x:c>
      <x:c t="n" s="0">
        <x:v>22.52298</x:v>
      </x:c>
      <x:c t="n" s="0">
        <x:v>18.63279</x:v>
      </x:c>
      <x:c t="n" s="0">
        <x:v>16.82727</x:v>
      </x:c>
      <x:c t="n" s="0">
        <x:v>16.75253</x:v>
      </x:c>
      <x:c t="n" s="0">
        <x:v>16.91626</x:v>
      </x:c>
      <x:c t="n" s="0">
        <x:v>19.68069</x:v>
      </x:c>
      <x:c t="n" s="0">
        <x:v>11.63358</x:v>
      </x:c>
      <x:c t="n" s="0">
        <x:v>10.44975</x:v>
      </x:c>
      <x:c t="n" s="0">
        <x:v>6.68755</x:v>
      </x:c>
      <x:c t="n" s="0">
        <x:v>5.279284</x:v>
      </x:c>
      <x:c t="n" s="0">
        <x:v>6.331245</x:v>
      </x:c>
      <x:c t="n" s="0">
        <x:v>3.220798</x:v>
      </x:c>
      <x:c t="n" s="0">
        <x:v>-17.88347</x:v>
      </x:c>
      <x:c t="n" s="0">
        <x:v>-12.88325</x:v>
      </x:c>
      <x:c t="n" s="0">
        <x:v>-10.96718</x:v>
      </x:c>
      <x:c t="n" s="0">
        <x:v>2.967745</x:v>
      </x:c>
      <x:c t="n" s="0">
        <x:v>-12.39351</x:v>
      </x:c>
      <x:c t="n" s="0">
        <x:v>4.668262</x:v>
      </x:c>
      <x:c t="n" s="0">
        <x:v>4.188177</x:v>
      </x:c>
      <x:c t="n" s="0">
        <x:v>11.03211</x:v>
      </x:c>
      <x:c t="n" s="0">
        <x:v>4.544872</x:v>
      </x:c>
      <x:c t="n" s="0">
        <x:v>0.6093335</x:v>
      </x:c>
      <x:c t="n" s="0">
        <x:v>14.6867</x:v>
      </x:c>
      <x:c t="n" s="0">
        <x:v>18.44806</x:v>
      </x:c>
      <x:c t="n" s="0">
        <x:v>26.92154</x:v>
      </x:c>
      <x:c t="n" s="0">
        <x:v>24.16975</x:v>
      </x:c>
      <x:c t="n" s="0">
        <x:v>18.01719</x:v>
      </x:c>
      <x:c t="n" s="0">
        <x:v>24.76881</x:v>
      </x:c>
      <x:c t="n" s="0">
        <x:v>22.7524</x:v>
      </x:c>
      <x:c t="n" s="0">
        <x:v>27.15284</x:v>
      </x:c>
      <x:c t="n" s="0">
        <x:v>23.35158</x:v>
      </x:c>
      <x:c t="n" s="0">
        <x:v>27.22202</x:v>
      </x:c>
      <x:c t="n" s="0">
        <x:v>25.7332</x:v>
      </x:c>
      <x:c t="n" s="0">
        <x:v>23.14459</x:v>
      </x:c>
      <x:c t="n" s="0">
        <x:v>25.11883</x:v>
      </x:c>
      <x:c t="n" s="0">
        <x:v>23.44224</x:v>
      </x:c>
      <x:c t="n" s="0">
        <x:v>22.63057</x:v>
      </x:c>
      <x:c t="n" s="0">
        <x:v>18.30688</x:v>
      </x:c>
      <x:c t="n" s="0">
        <x:v>14.54268</x:v>
      </x:c>
      <x:c t="n" s="0">
        <x:v>13.34926</x:v>
      </x:c>
      <x:c t="n" s="0">
        <x:v>17.01291</x:v>
      </x:c>
      <x:c t="n" s="0">
        <x:v>20.16509</x:v>
      </x:c>
      <x:c t="n" s="0">
        <x:v>10.12495</x:v>
      </x:c>
      <x:c t="n" s="0">
        <x:v>9.700353</x:v>
      </x:c>
      <x:c t="n" s="0">
        <x:v>7.307522</x:v>
      </x:c>
      <x:c t="n" s="0">
        <x:v>5.246618</x:v>
      </x:c>
      <x:c t="n" s="0">
        <x:v>6.244946</x:v>
      </x:c>
      <x:c t="n" s="0">
        <x:v>3.50411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43944.3547800926</x:v>
      </x:c>
      <x:c t="n" s="7">
        <x:v>43944.3547800926</x:v>
      </x:c>
      <x:c t="n" s="0">
        <x:v>34.72928</x:v>
      </x:c>
      <x:c t="n" s="0">
        <x:v>54.20069</x:v>
      </x:c>
      <x:c t="n" s="0">
        <x:v>57.66721</x:v>
      </x:c>
      <x:c t="n" s="0">
        <x:v>63.45619</x:v>
      </x:c>
      <x:c t="n" s="0">
        <x:v>-14.77748</x:v>
      </x:c>
      <x:c t="n" s="0">
        <x:v>-12.91133</x:v>
      </x:c>
      <x:c t="n" s="0">
        <x:v>-12.30128</x:v>
      </x:c>
      <x:c t="n" s="0">
        <x:v>1.704924</x:v>
      </x:c>
      <x:c t="n" s="0">
        <x:v>-1.263286</x:v>
      </x:c>
      <x:c t="n" s="0">
        <x:v>4.057637</x:v>
      </x:c>
      <x:c t="n" s="0">
        <x:v>3.914412</x:v>
      </x:c>
      <x:c t="n" s="0">
        <x:v>8.615402</x:v>
      </x:c>
      <x:c t="n" s="0">
        <x:v>11.00282</x:v>
      </x:c>
      <x:c t="n" s="0">
        <x:v>10.66444</x:v>
      </x:c>
      <x:c t="n" s="0">
        <x:v>18.00229</x:v>
      </x:c>
      <x:c t="n" s="0">
        <x:v>16.08435</x:v>
      </x:c>
      <x:c t="n" s="0">
        <x:v>21.98581</x:v>
      </x:c>
      <x:c t="n" s="0">
        <x:v>20.59709</x:v>
      </x:c>
      <x:c t="n" s="0">
        <x:v>20.83927</x:v>
      </x:c>
      <x:c t="n" s="0">
        <x:v>22.93969</x:v>
      </x:c>
      <x:c t="n" s="0">
        <x:v>23.50339</x:v>
      </x:c>
      <x:c t="n" s="0">
        <x:v>24.05463</x:v>
      </x:c>
      <x:c t="n" s="0">
        <x:v>26.02066</x:v>
      </x:c>
      <x:c t="n" s="0">
        <x:v>27.24809</x:v>
      </x:c>
      <x:c t="n" s="0">
        <x:v>25.54767</x:v>
      </x:c>
      <x:c t="n" s="0">
        <x:v>27.15643</x:v>
      </x:c>
      <x:c t="n" s="0">
        <x:v>26.94183</x:v>
      </x:c>
      <x:c t="n" s="0">
        <x:v>24.72643</x:v>
      </x:c>
      <x:c t="n" s="0">
        <x:v>22.57782</x:v>
      </x:c>
      <x:c t="n" s="0">
        <x:v>18.41859</x:v>
      </x:c>
      <x:c t="n" s="0">
        <x:v>16.63179</x:v>
      </x:c>
      <x:c t="n" s="0">
        <x:v>16.35766</x:v>
      </x:c>
      <x:c t="n" s="0">
        <x:v>16.7513</x:v>
      </x:c>
      <x:c t="n" s="0">
        <x:v>19.64824</x:v>
      </x:c>
      <x:c t="n" s="0">
        <x:v>11.6458</x:v>
      </x:c>
      <x:c t="n" s="0">
        <x:v>10.42398</x:v>
      </x:c>
      <x:c t="n" s="0">
        <x:v>6.708289</x:v>
      </x:c>
      <x:c t="n" s="0">
        <x:v>5.152776</x:v>
      </x:c>
      <x:c t="n" s="0">
        <x:v>6.323392</x:v>
      </x:c>
      <x:c t="n" s="0">
        <x:v>3.171563</x:v>
      </x:c>
      <x:c t="n" s="0">
        <x:v>-17.88347</x:v>
      </x:c>
      <x:c t="n" s="0">
        <x:v>-12.88325</x:v>
      </x:c>
      <x:c t="n" s="0">
        <x:v>-9.856035</x:v>
      </x:c>
      <x:c t="n" s="0">
        <x:v>3.387891</x:v>
      </x:c>
      <x:c t="n" s="0">
        <x:v>-12.39351</x:v>
      </x:c>
      <x:c t="n" s="0">
        <x:v>4.668262</x:v>
      </x:c>
      <x:c t="n" s="0">
        <x:v>4.188177</x:v>
      </x:c>
      <x:c t="n" s="0">
        <x:v>10.35763</x:v>
      </x:c>
      <x:c t="n" s="0">
        <x:v>4.544872</x:v>
      </x:c>
      <x:c t="n" s="0">
        <x:v>0.6093335</x:v>
      </x:c>
      <x:c t="n" s="0">
        <x:v>14.6867</x:v>
      </x:c>
      <x:c t="n" s="0">
        <x:v>18.44806</x:v>
      </x:c>
      <x:c t="n" s="0">
        <x:v>26.02306</x:v>
      </x:c>
      <x:c t="n" s="0">
        <x:v>20.98841</x:v>
      </x:c>
      <x:c t="n" s="0">
        <x:v>18.61206</x:v>
      </x:c>
      <x:c t="n" s="0">
        <x:v>22.27801</x:v>
      </x:c>
      <x:c t="n" s="0">
        <x:v>23.78647</x:v>
      </x:c>
      <x:c t="n" s="0">
        <x:v>18.4085</x:v>
      </x:c>
      <x:c t="n" s="0">
        <x:v>25.65488</x:v>
      </x:c>
      <x:c t="n" s="0">
        <x:v>24.57545</x:v>
      </x:c>
      <x:c t="n" s="0">
        <x:v>26.1778</x:v>
      </x:c>
      <x:c t="n" s="0">
        <x:v>27.91005</x:v>
      </x:c>
      <x:c t="n" s="0">
        <x:v>28.72812</x:v>
      </x:c>
      <x:c t="n" s="0">
        <x:v>25.50428</x:v>
      </x:c>
      <x:c t="n" s="0">
        <x:v>22.60596</x:v>
      </x:c>
      <x:c t="n" s="0">
        <x:v>18.41218</x:v>
      </x:c>
      <x:c t="n" s="0">
        <x:v>18.18993</x:v>
      </x:c>
      <x:c t="n" s="0">
        <x:v>17.09926</x:v>
      </x:c>
      <x:c t="n" s="0">
        <x:v>17.66709</x:v>
      </x:c>
      <x:c t="n" s="0">
        <x:v>19.25682</x:v>
      </x:c>
      <x:c t="n" s="0">
        <x:v>12.29818</x:v>
      </x:c>
      <x:c t="n" s="0">
        <x:v>10.22468</x:v>
      </x:c>
      <x:c t="n" s="0">
        <x:v>6.635444</x:v>
      </x:c>
      <x:c t="n" s="0">
        <x:v>4.031144</x:v>
      </x:c>
      <x:c t="n" s="0">
        <x:v>7.363126</x:v>
      </x:c>
      <x:c t="n" s="0">
        <x:v>2.525438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43944.3547800926</x:v>
      </x:c>
      <x:c t="n" s="7">
        <x:v>43944.3547800926</x:v>
      </x:c>
      <x:c t="n" s="0">
        <x:v>35.9309</x:v>
      </x:c>
      <x:c t="n" s="0">
        <x:v>54.20069</x:v>
      </x:c>
      <x:c t="n" s="0">
        <x:v>47.5695</x:v>
      </x:c>
      <x:c t="n" s="0">
        <x:v>55.67467</x:v>
      </x:c>
      <x:c t="n" s="0">
        <x:v>-15.11415</x:v>
      </x:c>
      <x:c t="n" s="0">
        <x:v>-12.90726</x:v>
      </x:c>
      <x:c t="n" s="0">
        <x:v>-11.84668</x:v>
      </x:c>
      <x:c t="n" s="0">
        <x:v>1.995079</x:v>
      </x:c>
      <x:c t="n" s="0">
        <x:v>-1.891739</x:v>
      </x:c>
      <x:c t="n" s="0">
        <x:v>4.152305</x:v>
      </x:c>
      <x:c t="n" s="0">
        <x:v>3.955467</x:v>
      </x:c>
      <x:c t="n" s="0">
        <x:v>8.867793</x:v>
      </x:c>
      <x:c t="n" s="0">
        <x:v>10.53695</x:v>
      </x:c>
      <x:c t="n" s="0">
        <x:v>10.05182</x:v>
      </x:c>
      <x:c t="n" s="0">
        <x:v>17.56615</x:v>
      </x:c>
      <x:c t="n" s="0">
        <x:v>16.52029</x:v>
      </x:c>
      <x:c t="n" s="0">
        <x:v>21.84838</x:v>
      </x:c>
      <x:c t="n" s="0">
        <x:v>20.56968</x:v>
      </x:c>
      <x:c t="n" s="0">
        <x:v>20.32902</x:v>
      </x:c>
      <x:c t="n" s="0">
        <x:v>22.612</x:v>
      </x:c>
      <x:c t="n" s="0">
        <x:v>23.40903</x:v>
      </x:c>
      <x:c t="n" s="0">
        <x:v>24.26682</x:v>
      </x:c>
      <x:c t="n" s="0">
        <x:v>26.05014</x:v>
      </x:c>
      <x:c t="n" s="0">
        <x:v>27.57052</x:v>
      </x:c>
      <x:c t="n" s="0">
        <x:v>26.20136</x:v>
      </x:c>
      <x:c t="n" s="0">
        <x:v>26.99156</x:v>
      </x:c>
      <x:c t="n" s="0">
        <x:v>26.68649</x:v>
      </x:c>
      <x:c t="n" s="0">
        <x:v>24.50373</x:v>
      </x:c>
      <x:c t="n" s="0">
        <x:v>22.36038</x:v>
      </x:c>
      <x:c t="n" s="0">
        <x:v>18.59117</x:v>
      </x:c>
      <x:c t="n" s="0">
        <x:v>17.043</x:v>
      </x:c>
      <x:c t="n" s="0">
        <x:v>16.88738</x:v>
      </x:c>
      <x:c t="n" s="0">
        <x:v>17.14713</x:v>
      </x:c>
      <x:c t="n" s="0">
        <x:v>19.7294</x:v>
      </x:c>
      <x:c t="n" s="0">
        <x:v>11.79279</x:v>
      </x:c>
      <x:c t="n" s="0">
        <x:v>10.35283</x:v>
      </x:c>
      <x:c t="n" s="0">
        <x:v>6.739535</x:v>
      </x:c>
      <x:c t="n" s="0">
        <x:v>5.360684</x:v>
      </x:c>
      <x:c t="n" s="0">
        <x:v>6.467751</x:v>
      </x:c>
      <x:c t="n" s="0">
        <x:v>3.249672</x:v>
      </x:c>
      <x:c t="n" s="0">
        <x:v>-18.92063</x:v>
      </x:c>
      <x:c t="n" s="0">
        <x:v>-13.24174</x:v>
      </x:c>
      <x:c t="n" s="0">
        <x:v>-9.856035</x:v>
      </x:c>
      <x:c t="n" s="0">
        <x:v>3.387891</x:v>
      </x:c>
      <x:c t="n" s="0">
        <x:v>-13.22241</x:v>
      </x:c>
      <x:c t="n" s="0">
        <x:v>4.668262</x:v>
      </x:c>
      <x:c t="n" s="0">
        <x:v>4.188177</x:v>
      </x:c>
      <x:c t="n" s="0">
        <x:v>10.10732</x:v>
      </x:c>
      <x:c t="n" s="0">
        <x:v>6.147311</x:v>
      </x:c>
      <x:c t="n" s="0">
        <x:v>5.087045</x:v>
      </x:c>
      <x:c t="n" s="0">
        <x:v>12.38868</x:v>
      </x:c>
      <x:c t="n" s="0">
        <x:v>17.93753</x:v>
      </x:c>
      <x:c t="n" s="0">
        <x:v>20.9435</x:v>
      </x:c>
      <x:c t="n" s="0">
        <x:v>19.10497</x:v>
      </x:c>
      <x:c t="n" s="0">
        <x:v>14.65277</x:v>
      </x:c>
      <x:c t="n" s="0">
        <x:v>20.23231</x:v>
      </x:c>
      <x:c t="n" s="0">
        <x:v>22.30835</x:v>
      </x:c>
      <x:c t="n" s="0">
        <x:v>27.14115</x:v>
      </x:c>
      <x:c t="n" s="0">
        <x:v>28.46076</x:v>
      </x:c>
      <x:c t="n" s="0">
        <x:v>30.01516</x:v>
      </x:c>
      <x:c t="n" s="0">
        <x:v>28.20514</x:v>
      </x:c>
      <x:c t="n" s="0">
        <x:v>24.65199</x:v>
      </x:c>
      <x:c t="n" s="0">
        <x:v>23.797</x:v>
      </x:c>
      <x:c t="n" s="0">
        <x:v>22.7892</x:v>
      </x:c>
      <x:c t="n" s="0">
        <x:v>20.34127</x:v>
      </x:c>
      <x:c t="n" s="0">
        <x:v>19.99153</x:v>
      </x:c>
      <x:c t="n" s="0">
        <x:v>16.7483</x:v>
      </x:c>
      <x:c t="n" s="0">
        <x:v>17.12344</x:v>
      </x:c>
      <x:c t="n" s="0">
        <x:v>18.25449</x:v>
      </x:c>
      <x:c t="n" s="0">
        <x:v>20.78846</x:v>
      </x:c>
      <x:c t="n" s="0">
        <x:v>12.44164</x:v>
      </x:c>
      <x:c t="n" s="0">
        <x:v>10.63605</x:v>
      </x:c>
      <x:c t="n" s="0">
        <x:v>6.803356</x:v>
      </x:c>
      <x:c t="n" s="0">
        <x:v>6.221595</x:v>
      </x:c>
      <x:c t="n" s="0">
        <x:v>5.43194</x:v>
      </x:c>
      <x:c t="n" s="0">
        <x:v>3.825041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43944.3547800926</x:v>
      </x:c>
      <x:c t="n" s="7">
        <x:v>43944.3547800926</x:v>
      </x:c>
      <x:c t="n" s="0">
        <x:v>37.5969</x:v>
      </x:c>
      <x:c t="n" s="0">
        <x:v>54.20069</x:v>
      </x:c>
      <x:c t="n" s="0">
        <x:v>60.09252</x:v>
      </x:c>
      <x:c t="n" s="0">
        <x:v>67.13596</x:v>
      </x:c>
      <x:c t="n" s="0">
        <x:v>-15.74097</x:v>
      </x:c>
      <x:c t="n" s="0">
        <x:v>-13.1105</x:v>
      </x:c>
      <x:c t="n" s="0">
        <x:v>-11.49287</x:v>
      </x:c>
      <x:c t="n" s="0">
        <x:v>2.2284</x:v>
      </x:c>
      <x:c t="n" s="0">
        <x:v>-2.55692</x:v>
      </x:c>
      <x:c t="n" s="0">
        <x:v>4.23155</x:v>
      </x:c>
      <x:c t="n" s="0">
        <x:v>3.990223</x:v>
      </x:c>
      <x:c t="n" s="0">
        <x:v>8.944828</x:v>
      </x:c>
      <x:c t="n" s="0">
        <x:v>10.11374</x:v>
      </x:c>
      <x:c t="n" s="0">
        <x:v>10.00985</x:v>
      </x:c>
      <x:c t="n" s="0">
        <x:v>17.00995</x:v>
      </x:c>
      <x:c t="n" s="0">
        <x:v>16.4353</x:v>
      </x:c>
      <x:c t="n" s="0">
        <x:v>21.72748</x:v>
      </x:c>
      <x:c t="n" s="0">
        <x:v>19.93449</x:v>
      </x:c>
      <x:c t="n" s="0">
        <x:v>20.50053</x:v>
      </x:c>
      <x:c t="n" s="0">
        <x:v>22.39966</x:v>
      </x:c>
      <x:c t="n" s="0">
        <x:v>23.95197</x:v>
      </x:c>
      <x:c t="n" s="0">
        <x:v>24.79837</x:v>
      </x:c>
      <x:c t="n" s="0">
        <x:v>28.02746</x:v>
      </x:c>
      <x:c t="n" s="0">
        <x:v>27.69419</x:v>
      </x:c>
      <x:c t="n" s="0">
        <x:v>26.32261</x:v>
      </x:c>
      <x:c t="n" s="0">
        <x:v>26.78743</x:v>
      </x:c>
      <x:c t="n" s="0">
        <x:v>26.26145</x:v>
      </x:c>
      <x:c t="n" s="0">
        <x:v>24.0988</x:v>
      </x:c>
      <x:c t="n" s="0">
        <x:v>22.04397</x:v>
      </x:c>
      <x:c t="n" s="0">
        <x:v>19.11794</x:v>
      </x:c>
      <x:c t="n" s="0">
        <x:v>17.0707</x:v>
      </x:c>
      <x:c t="n" s="0">
        <x:v>17.07467</x:v>
      </x:c>
      <x:c t="n" s="0">
        <x:v>17.34293</x:v>
      </x:c>
      <x:c t="n" s="0">
        <x:v>19.80161</x:v>
      </x:c>
      <x:c t="n" s="0">
        <x:v>12.00636</x:v>
      </x:c>
      <x:c t="n" s="0">
        <x:v>10.37435</x:v>
      </x:c>
      <x:c t="n" s="0">
        <x:v>6.780555</x:v>
      </x:c>
      <x:c t="n" s="0">
        <x:v>5.201342</x:v>
      </x:c>
      <x:c t="n" s="0">
        <x:v>6.290002</x:v>
      </x:c>
      <x:c t="n" s="0">
        <x:v>3.278605</x:v>
      </x:c>
      <x:c t="n" s="0">
        <x:v>-26.11554</x:v>
      </x:c>
      <x:c t="n" s="0">
        <x:v>-14.53858</x:v>
      </x:c>
      <x:c t="n" s="0">
        <x:v>-9.856035</x:v>
      </x:c>
      <x:c t="n" s="0">
        <x:v>3.387891</x:v>
      </x:c>
      <x:c t="n" s="0">
        <x:v>-17.55067</x:v>
      </x:c>
      <x:c t="n" s="0">
        <x:v>4.668262</x:v>
      </x:c>
      <x:c t="n" s="0">
        <x:v>4.188177</x:v>
      </x:c>
      <x:c t="n" s="0">
        <x:v>8.591543</x:v>
      </x:c>
      <x:c t="n" s="0">
        <x:v>6.147311</x:v>
      </x:c>
      <x:c t="n" s="0">
        <x:v>9.755843</x:v>
      </x:c>
      <x:c t="n" s="0">
        <x:v>10.0343</x:v>
      </x:c>
      <x:c t="n" s="0">
        <x:v>15.90168</x:v>
      </x:c>
      <x:c t="n" s="0">
        <x:v>20.9435</x:v>
      </x:c>
      <x:c t="n" s="0">
        <x:v>8.888065</x:v>
      </x:c>
      <x:c t="n" s="0">
        <x:v>23.04037</x:v>
      </x:c>
      <x:c t="n" s="0">
        <x:v>22.1053</x:v>
      </x:c>
      <x:c t="n" s="0">
        <x:v>26.45019</x:v>
      </x:c>
      <x:c t="n" s="0">
        <x:v>26.83041</x:v>
      </x:c>
      <x:c t="n" s="0">
        <x:v>32.72499</x:v>
      </x:c>
      <x:c t="n" s="0">
        <x:v>26.76088</x:v>
      </x:c>
      <x:c t="n" s="0">
        <x:v>26.30354</x:v>
      </x:c>
      <x:c t="n" s="0">
        <x:v>25.17071</x:v>
      </x:c>
      <x:c t="n" s="0">
        <x:v>24.68028</x:v>
      </x:c>
      <x:c t="n" s="0">
        <x:v>22.27242</x:v>
      </x:c>
      <x:c t="n" s="0">
        <x:v>21.37769</x:v>
      </x:c>
      <x:c t="n" s="0">
        <x:v>20.98532</x:v>
      </x:c>
      <x:c t="n" s="0">
        <x:v>18.42918</x:v>
      </x:c>
      <x:c t="n" s="0">
        <x:v>18.24346</x:v>
      </x:c>
      <x:c t="n" s="0">
        <x:v>18.56375</x:v>
      </x:c>
      <x:c t="n" s="0">
        <x:v>19.64041</x:v>
      </x:c>
      <x:c t="n" s="0">
        <x:v>13.28366</x:v>
      </x:c>
      <x:c t="n" s="0">
        <x:v>10.49692</x:v>
      </x:c>
      <x:c t="n" s="0">
        <x:v>6.903018</x:v>
      </x:c>
      <x:c t="n" s="0">
        <x:v>3.583079</x:v>
      </x:c>
      <x:c t="n" s="0">
        <x:v>7.021714</x:v>
      </x:c>
      <x:c t="n" s="0">
        <x:v>3.520416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43944.3547800926</x:v>
      </x:c>
      <x:c t="n" s="7">
        <x:v>43944.3547800926</x:v>
      </x:c>
      <x:c t="n" s="0">
        <x:v>36.81581</x:v>
      </x:c>
      <x:c t="n" s="0">
        <x:v>54.20069</x:v>
      </x:c>
      <x:c t="n" s="0">
        <x:v>63.71202</x:v>
      </x:c>
      <x:c t="n" s="0">
        <x:v>67.578</x:v>
      </x:c>
      <x:c t="n" s="0">
        <x:v>-16.35879</x:v>
      </x:c>
      <x:c t="n" s="0">
        <x:v>-13.29195</x:v>
      </x:c>
      <x:c t="n" s="0">
        <x:v>-11.21197</x:v>
      </x:c>
      <x:c t="n" s="0">
        <x:v>2.418195</x:v>
      </x:c>
      <x:c t="n" s="0">
        <x:v>-3.218779</x:v>
      </x:c>
      <x:c t="n" s="0">
        <x:v>4.140117</x:v>
      </x:c>
      <x:c t="n" s="0">
        <x:v>3.806328</x:v>
      </x:c>
      <x:c t="n" s="0">
        <x:v>8.640794</x:v>
      </x:c>
      <x:c t="n" s="0">
        <x:v>9.716495</x:v>
      </x:c>
      <x:c t="n" s="0">
        <x:v>9.973686</x:v>
      </x:c>
      <x:c t="n" s="0">
        <x:v>16.4711</x:v>
      </x:c>
      <x:c t="n" s="0">
        <x:v>16.36137</x:v>
      </x:c>
      <x:c t="n" s="0">
        <x:v>21.51485</x:v>
      </x:c>
      <x:c t="n" s="0">
        <x:v>19.52464</x:v>
      </x:c>
      <x:c t="n" s="0">
        <x:v>21.47104</x:v>
      </x:c>
      <x:c t="n" s="0">
        <x:v>22.77438</x:v>
      </x:c>
      <x:c t="n" s="0">
        <x:v>23.53013</x:v>
      </x:c>
      <x:c t="n" s="0">
        <x:v>25.37622</x:v>
      </x:c>
      <x:c t="n" s="0">
        <x:v>27.92477</x:v>
      </x:c>
      <x:c t="n" s="0">
        <x:v>27.27612</x:v>
      </x:c>
      <x:c t="n" s="0">
        <x:v>26.1069</x:v>
      </x:c>
      <x:c t="n" s="0">
        <x:v>26.42668</x:v>
      </x:c>
      <x:c t="n" s="0">
        <x:v>26.197</x:v>
      </x:c>
      <x:c t="n" s="0">
        <x:v>24.30835</x:v>
      </x:c>
      <x:c t="n" s="0">
        <x:v>22.14845</x:v>
      </x:c>
      <x:c t="n" s="0">
        <x:v>19.30196</x:v>
      </x:c>
      <x:c t="n" s="0">
        <x:v>17.1497</x:v>
      </x:c>
      <x:c t="n" s="0">
        <x:v>16.82888</x:v>
      </x:c>
      <x:c t="n" s="0">
        <x:v>17.59025</x:v>
      </x:c>
      <x:c t="n" s="0">
        <x:v>19.82006</x:v>
      </x:c>
      <x:c t="n" s="0">
        <x:v>12.10638</x:v>
      </x:c>
      <x:c t="n" s="0">
        <x:v>10.50162</x:v>
      </x:c>
      <x:c t="n" s="0">
        <x:v>6.540996</x:v>
      </x:c>
      <x:c t="n" s="0">
        <x:v>5.087603</x:v>
      </x:c>
      <x:c t="n" s="0">
        <x:v>6.619847</x:v>
      </x:c>
      <x:c t="n" s="0">
        <x:v>3.295485</x:v>
      </x:c>
      <x:c t="n" s="0">
        <x:v>-26.11554</x:v>
      </x:c>
      <x:c t="n" s="0">
        <x:v>-14.53858</x:v>
      </x:c>
      <x:c t="n" s="0">
        <x:v>-9.856035</x:v>
      </x:c>
      <x:c t="n" s="0">
        <x:v>3.387891</x:v>
      </x:c>
      <x:c t="n" s="0">
        <x:v>-17.55067</x:v>
      </x:c>
      <x:c t="n" s="0">
        <x:v>2.751431</x:v>
      </x:c>
      <x:c t="n" s="0">
        <x:v>1.163605</x:v>
      </x:c>
      <x:c t="n" s="0">
        <x:v>6.243171</x:v>
      </x:c>
      <x:c t="n" s="0">
        <x:v>6.147311</x:v>
      </x:c>
      <x:c t="n" s="0">
        <x:v>9.755843</x:v>
      </x:c>
      <x:c t="n" s="0">
        <x:v>10.0343</x:v>
      </x:c>
      <x:c t="n" s="0">
        <x:v>15.90168</x:v>
      </x:c>
      <x:c t="n" s="0">
        <x:v>19.61132</x:v>
      </x:c>
      <x:c t="n" s="0">
        <x:v>17.43249</x:v>
      </x:c>
      <x:c t="n" s="0">
        <x:v>23.89517</x:v>
      </x:c>
      <x:c t="n" s="0">
        <x:v>24.31586</x:v>
      </x:c>
      <x:c t="n" s="0">
        <x:v>17.22755</x:v>
      </x:c>
      <x:c t="n" s="0">
        <x:v>27.20657</x:v>
      </x:c>
      <x:c t="n" s="0">
        <x:v>24.60003</x:v>
      </x:c>
      <x:c t="n" s="0">
        <x:v>24.72866</x:v>
      </x:c>
      <x:c t="n" s="0">
        <x:v>25.83522</x:v>
      </x:c>
      <x:c t="n" s="0">
        <x:v>22.8501</x:v>
      </x:c>
      <x:c t="n" s="0">
        <x:v>24.41804</x:v>
      </x:c>
      <x:c t="n" s="0">
        <x:v>25.55494</x:v>
      </x:c>
      <x:c t="n" s="0">
        <x:v>22.39249</x:v>
      </x:c>
      <x:c t="n" s="0">
        <x:v>20.82058</x:v>
      </x:c>
      <x:c t="n" s="0">
        <x:v>16.57275</x:v>
      </x:c>
      <x:c t="n" s="0">
        <x:v>13.66587</x:v>
      </x:c>
      <x:c t="n" s="0">
        <x:v>18.38518</x:v>
      </x:c>
      <x:c t="n" s="0">
        <x:v>19.74841</x:v>
      </x:c>
      <x:c t="n" s="0">
        <x:v>12.02909</x:v>
      </x:c>
      <x:c t="n" s="0">
        <x:v>10.43897</x:v>
      </x:c>
      <x:c t="n" s="0">
        <x:v>5.589242</x:v>
      </x:c>
      <x:c t="n" s="0">
        <x:v>5.002965</x:v>
      </x:c>
      <x:c t="n" s="0">
        <x:v>7.583253</x:v>
      </x:c>
      <x:c t="n" s="0">
        <x:v>3.991941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43944.3547800926</x:v>
      </x:c>
      <x:c t="n" s="7">
        <x:v>43944.3547800926</x:v>
      </x:c>
      <x:c t="n" s="0">
        <x:v>36.34076</x:v>
      </x:c>
      <x:c t="n" s="0">
        <x:v>54.20069</x:v>
      </x:c>
      <x:c t="n" s="0">
        <x:v>58.06397</x:v>
      </x:c>
      <x:c t="n" s="0">
        <x:v>64.96886</x:v>
      </x:c>
      <x:c t="n" s="0">
        <x:v>-16.96638</x:v>
      </x:c>
      <x:c t="n" s="0">
        <x:v>-13.45313</x:v>
      </x:c>
      <x:c t="n" s="0">
        <x:v>-10.98568</x:v>
      </x:c>
      <x:c t="n" s="0">
        <x:v>2.573967</x:v>
      </x:c>
      <x:c t="n" s="0">
        <x:v>-3.876789</x:v>
      </x:c>
      <x:c t="n" s="0">
        <x:v>3.800379</x:v>
      </x:c>
      <x:c t="n" s="0">
        <x:v>3.278134</x:v>
      </x:c>
      <x:c t="n" s="0">
        <x:v>8.363148</x:v>
      </x:c>
      <x:c t="n" s="0">
        <x:v>9.482882</x:v>
      </x:c>
      <x:c t="n" s="0">
        <x:v>9.942559</x:v>
      </x:c>
      <x:c t="n" s="0">
        <x:v>15.95123</x:v>
      </x:c>
      <x:c t="n" s="0">
        <x:v>16.29212</x:v>
      </x:c>
      <x:c t="n" s="0">
        <x:v>21.26166</x:v>
      </x:c>
      <x:c t="n" s="0">
        <x:v>19.48421</x:v>
      </x:c>
      <x:c t="n" s="0">
        <x:v>21.12486</x:v>
      </x:c>
      <x:c t="n" s="0">
        <x:v>22.82292</x:v>
      </x:c>
      <x:c t="n" s="0">
        <x:v>23.3088</x:v>
      </x:c>
      <x:c t="n" s="0">
        <x:v>25.01849</x:v>
      </x:c>
      <x:c t="n" s="0">
        <x:v>27.91566</x:v>
      </x:c>
      <x:c t="n" s="0">
        <x:v>27.14621</x:v>
      </x:c>
      <x:c t="n" s="0">
        <x:v>25.98156</x:v>
      </x:c>
      <x:c t="n" s="0">
        <x:v>26.30158</x:v>
      </x:c>
      <x:c t="n" s="0">
        <x:v>26.14939</x:v>
      </x:c>
      <x:c t="n" s="0">
        <x:v>24.07903</x:v>
      </x:c>
      <x:c t="n" s="0">
        <x:v>21.91509</x:v>
      </x:c>
      <x:c t="n" s="0">
        <x:v>19.11852</x:v>
      </x:c>
      <x:c t="n" s="0">
        <x:v>17.21028</x:v>
      </x:c>
      <x:c t="n" s="0">
        <x:v>17.01867</x:v>
      </x:c>
      <x:c t="n" s="0">
        <x:v>17.69136</x:v>
      </x:c>
      <x:c t="n" s="0">
        <x:v>20.02462</x:v>
      </x:c>
      <x:c t="n" s="0">
        <x:v>11.99737</x:v>
      </x:c>
      <x:c t="n" s="0">
        <x:v>10.47414</x:v>
      </x:c>
      <x:c t="n" s="0">
        <x:v>6.578162</x:v>
      </x:c>
      <x:c t="n" s="0">
        <x:v>5.029061</x:v>
      </x:c>
      <x:c t="n" s="0">
        <x:v>6.908456</x:v>
      </x:c>
      <x:c t="n" s="0">
        <x:v>3.53283</x:v>
      </x:c>
      <x:c t="n" s="0">
        <x:v>-26.11554</x:v>
      </x:c>
      <x:c t="n" s="0">
        <x:v>-14.53858</x:v>
      </x:c>
      <x:c t="n" s="0">
        <x:v>-9.856035</x:v>
      </x:c>
      <x:c t="n" s="0">
        <x:v>3.387891</x:v>
      </x:c>
      <x:c t="n" s="0">
        <x:v>-17.55067</x:v>
      </x:c>
      <x:c t="n" s="0">
        <x:v>0.9933514</x:v>
      </x:c>
      <x:c t="n" s="0">
        <x:v>-2.858896</x:v>
      </x:c>
      <x:c t="n" s="0">
        <x:v>6.243171</x:v>
      </x:c>
      <x:c t="n" s="0">
        <x:v>8.252462</x:v>
      </x:c>
      <x:c t="n" s="0">
        <x:v>10.19061</x:v>
      </x:c>
      <x:c t="n" s="0">
        <x:v>13.62149</x:v>
      </x:c>
      <x:c t="n" s="0">
        <x:v>15.82879</x:v>
      </x:c>
      <x:c t="n" s="0">
        <x:v>19.38268</x:v>
      </x:c>
      <x:c t="n" s="0">
        <x:v>19.2398</x:v>
      </x:c>
      <x:c t="n" s="0">
        <x:v>18.23924</x:v>
      </x:c>
      <x:c t="n" s="0">
        <x:v>22.87461</x:v>
      </x:c>
      <x:c t="n" s="0">
        <x:v>21.4963</x:v>
      </x:c>
      <x:c t="n" s="0">
        <x:v>20.20754</x:v>
      </x:c>
      <x:c t="n" s="0">
        <x:v>28.48435</x:v>
      </x:c>
      <x:c t="n" s="0">
        <x:v>25.83646</x:v>
      </x:c>
      <x:c t="n" s="0">
        <x:v>23.11711</x:v>
      </x:c>
      <x:c t="n" s="0">
        <x:v>25.6764</x:v>
      </x:c>
      <x:c t="n" s="0">
        <x:v>26.62272</x:v>
      </x:c>
      <x:c t="n" s="0">
        <x:v>21.65726</x:v>
      </x:c>
      <x:c t="n" s="0">
        <x:v>20.42614</x:v>
      </x:c>
      <x:c t="n" s="0">
        <x:v>15.59615</x:v>
      </x:c>
      <x:c t="n" s="0">
        <x:v>17.36915</x:v>
      </x:c>
      <x:c t="n" s="0">
        <x:v>18.11247</x:v>
      </x:c>
      <x:c t="n" s="0">
        <x:v>18.1511</x:v>
      </x:c>
      <x:c t="n" s="0">
        <x:v>20.93553</x:v>
      </x:c>
      <x:c t="n" s="0">
        <x:v>10.77531</x:v>
      </x:c>
      <x:c t="n" s="0">
        <x:v>9.948751</x:v>
      </x:c>
      <x:c t="n" s="0">
        <x:v>6.201172</x:v>
      </x:c>
      <x:c t="n" s="0">
        <x:v>4.154364</x:v>
      </x:c>
      <x:c t="n" s="0">
        <x:v>9.362275</x:v>
      </x:c>
      <x:c t="n" s="0">
        <x:v>4.062407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43944.3547800926</x:v>
      </x:c>
      <x:c t="n" s="7">
        <x:v>43944.3547800926</x:v>
      </x:c>
      <x:c t="n" s="0">
        <x:v>36.49655</x:v>
      </x:c>
      <x:c t="n" s="0">
        <x:v>54.20069</x:v>
      </x:c>
      <x:c t="n" s="0">
        <x:v>63.2557</x:v>
      </x:c>
      <x:c t="n" s="0">
        <x:v>68.68498</x:v>
      </x:c>
      <x:c t="n" s="0">
        <x:v>-17.56243</x:v>
      </x:c>
      <x:c t="n" s="0">
        <x:v>-13.53045</x:v>
      </x:c>
      <x:c t="n" s="0">
        <x:v>-10.70031</x:v>
      </x:c>
      <x:c t="n" s="0">
        <x:v>2.737956</x:v>
      </x:c>
      <x:c t="n" s="0">
        <x:v>-4.530353</x:v>
      </x:c>
      <x:c t="n" s="0">
        <x:v>3.487586</x:v>
      </x:c>
      <x:c t="n" s="0">
        <x:v>2.76985</x:v>
      </x:c>
      <x:c t="n" s="0">
        <x:v>8.07251</x:v>
      </x:c>
      <x:c t="n" s="0">
        <x:v>9.350686</x:v>
      </x:c>
      <x:c t="n" s="0">
        <x:v>10.34824</x:v>
      </x:c>
      <x:c t="n" s="0">
        <x:v>16.85244</x:v>
      </x:c>
      <x:c t="n" s="0">
        <x:v>16.21769</x:v>
      </x:c>
      <x:c t="n" s="0">
        <x:v>21.022</x:v>
      </x:c>
      <x:c t="n" s="0">
        <x:v>19.76307</x:v>
      </x:c>
      <x:c t="n" s="0">
        <x:v>20.7219</x:v>
      </x:c>
      <x:c t="n" s="0">
        <x:v>23.78164</x:v>
      </x:c>
      <x:c t="n" s="0">
        <x:v>23.25191</x:v>
      </x:c>
      <x:c t="n" s="0">
        <x:v>24.8101</x:v>
      </x:c>
      <x:c t="n" s="0">
        <x:v>27.90918</x:v>
      </x:c>
      <x:c t="n" s="0">
        <x:v>27.037</x:v>
      </x:c>
      <x:c t="n" s="0">
        <x:v>25.85604</x:v>
      </x:c>
      <x:c t="n" s="0">
        <x:v>26.51543</x:v>
      </x:c>
      <x:c t="n" s="0">
        <x:v>25.96254</x:v>
      </x:c>
      <x:c t="n" s="0">
        <x:v>23.82923</x:v>
      </x:c>
      <x:c t="n" s="0">
        <x:v>21.90588</x:v>
      </x:c>
      <x:c t="n" s="0">
        <x:v>19.10856</x:v>
      </x:c>
      <x:c t="n" s="0">
        <x:v>17.19863</x:v>
      </x:c>
      <x:c t="n" s="0">
        <x:v>16.89918</x:v>
      </x:c>
      <x:c t="n" s="0">
        <x:v>17.32696</x:v>
      </x:c>
      <x:c t="n" s="0">
        <x:v>19.9172</x:v>
      </x:c>
      <x:c t="n" s="0">
        <x:v>11.76692</x:v>
      </x:c>
      <x:c t="n" s="0">
        <x:v>10.4406</x:v>
      </x:c>
      <x:c t="n" s="0">
        <x:v>6.559063</x:v>
      </x:c>
      <x:c t="n" s="0">
        <x:v>4.972272</x:v>
      </x:c>
      <x:c t="n" s="0">
        <x:v>7.160032</x:v>
      </x:c>
      <x:c t="n" s="0">
        <x:v>3.670779</x:v>
      </x:c>
      <x:c t="n" s="0">
        <x:v>-26.11554</x:v>
      </x:c>
      <x:c t="n" s="0">
        <x:v>-13.19993</x:v>
      </x:c>
      <x:c t="n" s="0">
        <x:v>-8.509598</x:v>
      </x:c>
      <x:c t="n" s="0">
        <x:v>3.932487</x:v>
      </x:c>
      <x:c t="n" s="0">
        <x:v>-17.55067</x:v>
      </x:c>
      <x:c t="n" s="0">
        <x:v>0.9933514</x:v>
      </x:c>
      <x:c t="n" s="0">
        <x:v>-2.858896</x:v>
      </x:c>
      <x:c t="n" s="0">
        <x:v>4.928262</x:v>
      </x:c>
      <x:c t="n" s="0">
        <x:v>8.484479</x:v>
      </x:c>
      <x:c t="n" s="0">
        <x:v>12.40949</x:v>
      </x:c>
      <x:c t="n" s="0">
        <x:v>20.55468</x:v>
      </x:c>
      <x:c t="n" s="0">
        <x:v>15.75464</x:v>
      </x:c>
      <x:c t="n" s="0">
        <x:v>19.21949</x:v>
      </x:c>
      <x:c t="n" s="0">
        <x:v>21.6262</x:v>
      </x:c>
      <x:c t="n" s="0">
        <x:v>16.42827</x:v>
      </x:c>
      <x:c t="n" s="0">
        <x:v>27.88727</x:v>
      </x:c>
      <x:c t="n" s="0">
        <x:v>26.16022</x:v>
      </x:c>
      <x:c t="n" s="0">
        <x:v>23.80699</x:v>
      </x:c>
      <x:c t="n" s="0">
        <x:v>26.79213</x:v>
      </x:c>
      <x:c t="n" s="0">
        <x:v>27.404</x:v>
      </x:c>
      <x:c t="n" s="0">
        <x:v>25.74242</x:v>
      </x:c>
      <x:c t="n" s="0">
        <x:v>28.06118</x:v>
      </x:c>
      <x:c t="n" s="0">
        <x:v>23.33146</x:v>
      </x:c>
      <x:c t="n" s="0">
        <x:v>20.15902</x:v>
      </x:c>
      <x:c t="n" s="0">
        <x:v>20.54132</x:v>
      </x:c>
      <x:c t="n" s="0">
        <x:v>19.02839</x:v>
      </x:c>
      <x:c t="n" s="0">
        <x:v>17.23874</x:v>
      </x:c>
      <x:c t="n" s="0">
        <x:v>15.67352</x:v>
      </x:c>
      <x:c t="n" s="0">
        <x:v>12.84153</x:v>
      </x:c>
      <x:c t="n" s="0">
        <x:v>20.07438</x:v>
      </x:c>
      <x:c t="n" s="0">
        <x:v>10.1537</x:v>
      </x:c>
      <x:c t="n" s="0">
        <x:v>10.16072</x:v>
      </x:c>
      <x:c t="n" s="0">
        <x:v>6.272104</x:v>
      </x:c>
      <x:c t="n" s="0">
        <x:v>4.970942</x:v>
      </x:c>
      <x:c t="n" s="0">
        <x:v>6.273999</x:v>
      </x:c>
      <x:c t="n" s="0">
        <x:v>4.538275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43944.3547800926</x:v>
      </x:c>
      <x:c t="n" s="7">
        <x:v>43944.3547800926</x:v>
      </x:c>
      <x:c t="n" s="0">
        <x:v>37.51281</x:v>
      </x:c>
      <x:c t="n" s="0">
        <x:v>54.20069</x:v>
      </x:c>
      <x:c t="n" s="0">
        <x:v>61.32721</x:v>
      </x:c>
      <x:c t="n" s="0">
        <x:v>66.97801</x:v>
      </x:c>
      <x:c t="n" s="0">
        <x:v>-18.14544</x:v>
      </x:c>
      <x:c t="n" s="0">
        <x:v>-13.19149</x:v>
      </x:c>
      <x:c t="n" s="0">
        <x:v>-9.897057</x:v>
      </x:c>
      <x:c t="n" s="0">
        <x:v>3.088115</x:v>
      </x:c>
      <x:c t="n" s="0">
        <x:v>-5.178785</x:v>
      </x:c>
      <x:c t="n" s="0">
        <x:v>3.20137</x:v>
      </x:c>
      <x:c t="n" s="0">
        <x:v>2.283049</x:v>
      </x:c>
      <x:c t="n" s="0">
        <x:v>7.532545</x:v>
      </x:c>
      <x:c t="n" s="0">
        <x:v>9.131507</x:v>
      </x:c>
      <x:c t="n" s="0">
        <x:v>10.71719</x:v>
      </x:c>
      <x:c t="n" s="0">
        <x:v>17.63121</x:v>
      </x:c>
      <x:c t="n" s="0">
        <x:v>16.1531</x:v>
      </x:c>
      <x:c t="n" s="0">
        <x:v>20.7955</x:v>
      </x:c>
      <x:c t="n" s="0">
        <x:v>20.14427</x:v>
      </x:c>
      <x:c t="n" s="0">
        <x:v>20.49459</x:v>
      </x:c>
      <x:c t="n" s="0">
        <x:v>24.0027</x:v>
      </x:c>
      <x:c t="n" s="0">
        <x:v>24.86069</x:v>
      </x:c>
      <x:c t="n" s="0">
        <x:v>24.41294</x:v>
      </x:c>
      <x:c t="n" s="0">
        <x:v>27.72866</x:v>
      </x:c>
      <x:c t="n" s="0">
        <x:v>27.08046</x:v>
      </x:c>
      <x:c t="n" s="0">
        <x:v>25.93661</x:v>
      </x:c>
      <x:c t="n" s="0">
        <x:v>26.22255</x:v>
      </x:c>
      <x:c t="n" s="0">
        <x:v>25.70095</x:v>
      </x:c>
      <x:c t="n" s="0">
        <x:v>23.56613</x:v>
      </x:c>
      <x:c t="n" s="0">
        <x:v>21.89132</x:v>
      </x:c>
      <x:c t="n" s="0">
        <x:v>18.95573</x:v>
      </x:c>
      <x:c t="n" s="0">
        <x:v>16.95686</x:v>
      </x:c>
      <x:c t="n" s="0">
        <x:v>16.5408</x:v>
      </x:c>
      <x:c t="n" s="0">
        <x:v>17.08392</x:v>
      </x:c>
      <x:c t="n" s="0">
        <x:v>19.85644</x:v>
      </x:c>
      <x:c t="n" s="0">
        <x:v>11.66611</x:v>
      </x:c>
      <x:c t="n" s="0">
        <x:v>10.47299</x:v>
      </x:c>
      <x:c t="n" s="0">
        <x:v>6.46743</x:v>
      </x:c>
      <x:c t="n" s="0">
        <x:v>4.909081</x:v>
      </x:c>
      <x:c t="n" s="0">
        <x:v>7.187963</x:v>
      </x:c>
      <x:c t="n" s="0">
        <x:v>3.658247</x:v>
      </x:c>
      <x:c t="n" s="0">
        <x:v>-26.11554</x:v>
      </x:c>
      <x:c t="n" s="0">
        <x:v>-11.60997</x:v>
      </x:c>
      <x:c t="n" s="0">
        <x:v>-6.913054</x:v>
      </x:c>
      <x:c t="n" s="0">
        <x:v>4.711338</x:v>
      </x:c>
      <x:c t="n" s="0">
        <x:v>-17.55067</x:v>
      </x:c>
      <x:c t="n" s="0">
        <x:v>0.9933514</x:v>
      </x:c>
      <x:c t="n" s="0">
        <x:v>-2.858896</x:v>
      </x:c>
      <x:c t="n" s="0">
        <x:v>1.06313</x:v>
      </x:c>
      <x:c t="n" s="0">
        <x:v>6.545689</x:v>
      </x:c>
      <x:c t="n" s="0">
        <x:v>12.40949</x:v>
      </x:c>
      <x:c t="n" s="0">
        <x:v>20.55468</x:v>
      </x:c>
      <x:c t="n" s="0">
        <x:v>15.75464</x:v>
      </x:c>
      <x:c t="n" s="0">
        <x:v>19.16369</x:v>
      </x:c>
      <x:c t="n" s="0">
        <x:v>21.31053</x:v>
      </x:c>
      <x:c t="n" s="0">
        <x:v>21.75512</x:v>
      </x:c>
      <x:c t="n" s="0">
        <x:v>23.41903</x:v>
      </x:c>
      <x:c t="n" s="0">
        <x:v>28.79215</x:v>
      </x:c>
      <x:c t="n" s="0">
        <x:v>18.28968</x:v>
      </x:c>
      <x:c t="n" s="0">
        <x:v>27.91412</x:v>
      </x:c>
      <x:c t="n" s="0">
        <x:v>25.99736</x:v>
      </x:c>
      <x:c t="n" s="0">
        <x:v>25.7206</x:v>
      </x:c>
      <x:c t="n" s="0">
        <x:v>22.54585</x:v>
      </x:c>
      <x:c t="n" s="0">
        <x:v>26.6444</x:v>
      </x:c>
      <x:c t="n" s="0">
        <x:v>22.12867</x:v>
      </x:c>
      <x:c t="n" s="0">
        <x:v>22.15138</x:v>
      </x:c>
      <x:c t="n" s="0">
        <x:v>17.98417</x:v>
      </x:c>
      <x:c t="n" s="0">
        <x:v>13.76017</x:v>
      </x:c>
      <x:c t="n" s="0">
        <x:v>13.64248</x:v>
      </x:c>
      <x:c t="n" s="0">
        <x:v>15.49946</x:v>
      </x:c>
      <x:c t="n" s="0">
        <x:v>19.28551</x:v>
      </x:c>
      <x:c t="n" s="0">
        <x:v>11.32696</x:v>
      </x:c>
      <x:c t="n" s="0">
        <x:v>10.83576</x:v>
      </x:c>
      <x:c t="n" s="0">
        <x:v>6.237437</x:v>
      </x:c>
      <x:c t="n" s="0">
        <x:v>4.81057</x:v>
      </x:c>
      <x:c t="n" s="0">
        <x:v>7.872042</x:v>
      </x:c>
      <x:c t="n" s="0">
        <x:v>3.24167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43944.3547800926</x:v>
      </x:c>
      <x:c t="n" s="7">
        <x:v>43944.3547800926</x:v>
      </x:c>
      <x:c t="n" s="0">
        <x:v>36.02541</x:v>
      </x:c>
      <x:c t="n" s="0">
        <x:v>54.20069</x:v>
      </x:c>
      <x:c t="n" s="0">
        <x:v>57.58435</x:v>
      </x:c>
      <x:c t="n" s="0">
        <x:v>62.2068</x:v>
      </x:c>
      <x:c t="n" s="0">
        <x:v>-18.71399</x:v>
      </x:c>
      <x:c t="n" s="0">
        <x:v>-12.92159</x:v>
      </x:c>
      <x:c t="n" s="0">
        <x:v>-9.312004</x:v>
      </x:c>
      <x:c t="n" s="0">
        <x:v>3.366317</x:v>
      </x:c>
      <x:c t="n" s="0">
        <x:v>-5.568966</x:v>
      </x:c>
      <x:c t="n" s="0">
        <x:v>2.941053</x:v>
      </x:c>
      <x:c t="n" s="0">
        <x:v>1.758548</x:v>
      </x:c>
      <x:c t="n" s="0">
        <x:v>7.011462</x:v>
      </x:c>
      <x:c t="n" s="0">
        <x:v>8.621589</x:v>
      </x:c>
      <x:c t="n" s="0">
        <x:v>11.04977</x:v>
      </x:c>
      <x:c t="n" s="0">
        <x:v>18.20101</x:v>
      </x:c>
      <x:c t="n" s="0">
        <x:v>16.29044</x:v>
      </x:c>
      <x:c t="n" s="0">
        <x:v>20.61757</x:v>
      </x:c>
      <x:c t="n" s="0">
        <x:v>19.6008</x:v>
      </x:c>
      <x:c t="n" s="0">
        <x:v>21.61878</x:v>
      </x:c>
      <x:c t="n" s="0">
        <x:v>23.66478</x:v>
      </x:c>
      <x:c t="n" s="0">
        <x:v>25.51132</x:v>
      </x:c>
      <x:c t="n" s="0">
        <x:v>24.02998</x:v>
      </x:c>
      <x:c t="n" s="0">
        <x:v>27.91743</x:v>
      </x:c>
      <x:c t="n" s="0">
        <x:v>27.01144</x:v>
      </x:c>
      <x:c t="n" s="0">
        <x:v>26.10349</x:v>
      </x:c>
      <x:c t="n" s="0">
        <x:v>26.00235</x:v>
      </x:c>
      <x:c t="n" s="0">
        <x:v>25.65614</x:v>
      </x:c>
      <x:c t="n" s="0">
        <x:v>23.10984</x:v>
      </x:c>
      <x:c t="n" s="0">
        <x:v>21.4612</x:v>
      </x:c>
      <x:c t="n" s="0">
        <x:v>18.67604</x:v>
      </x:c>
      <x:c t="n" s="0">
        <x:v>16.7445</x:v>
      </x:c>
      <x:c t="n" s="0">
        <x:v>16.36857</x:v>
      </x:c>
      <x:c t="n" s="0">
        <x:v>16.95149</x:v>
      </x:c>
      <x:c t="n" s="0">
        <x:v>19.6133</x:v>
      </x:c>
      <x:c t="n" s="0">
        <x:v>11.45497</x:v>
      </x:c>
      <x:c t="n" s="0">
        <x:v>10.5211</x:v>
      </x:c>
      <x:c t="n" s="0">
        <x:v>6.479386</x:v>
      </x:c>
      <x:c t="n" s="0">
        <x:v>4.884535</x:v>
      </x:c>
      <x:c t="n" s="0">
        <x:v>7.142392</x:v>
      </x:c>
      <x:c t="n" s="0">
        <x:v>3.614095</x:v>
      </x:c>
      <x:c t="n" s="0">
        <x:v>-26.11554</x:v>
      </x:c>
      <x:c t="n" s="0">
        <x:v>-11.60997</x:v>
      </x:c>
      <x:c t="n" s="0">
        <x:v>-6.913054</x:v>
      </x:c>
      <x:c t="n" s="0">
        <x:v>4.711338</x:v>
      </x:c>
      <x:c t="n" s="0">
        <x:v>-7.635256</x:v>
      </x:c>
      <x:c t="n" s="0">
        <x:v>0.9933514</x:v>
      </x:c>
      <x:c t="n" s="0">
        <x:v>-5.096164</x:v>
      </x:c>
      <x:c t="n" s="0">
        <x:v>1.06313</x:v>
      </x:c>
      <x:c t="n" s="0">
        <x:v>2.953366</x:v>
      </x:c>
      <x:c t="n" s="0">
        <x:v>12.94196</x:v>
      </x:c>
      <x:c t="n" s="0">
        <x:v>20.55468</x:v>
      </x:c>
      <x:c t="n" s="0">
        <x:v>18.64495</x:v>
      </x:c>
      <x:c t="n" s="0">
        <x:v>19.79311</x:v>
      </x:c>
      <x:c t="n" s="0">
        <x:v>3.774436</x:v>
      </x:c>
      <x:c t="n" s="0">
        <x:v>25.30031</x:v>
      </x:c>
      <x:c t="n" s="0">
        <x:v>20.1851</x:v>
      </x:c>
      <x:c t="n" s="0">
        <x:v>28.50763</x:v>
      </x:c>
      <x:c t="n" s="0">
        <x:v>21.59605</x:v>
      </x:c>
      <x:c t="n" s="0">
        <x:v>28.7283</x:v>
      </x:c>
      <x:c t="n" s="0">
        <x:v>27.26144</x:v>
      </x:c>
      <x:c t="n" s="0">
        <x:v>28.24988</x:v>
      </x:c>
      <x:c t="n" s="0">
        <x:v>26.03106</x:v>
      </x:c>
      <x:c t="n" s="0">
        <x:v>24.21721</x:v>
      </x:c>
      <x:c t="n" s="0">
        <x:v>18.95782</x:v>
      </x:c>
      <x:c t="n" s="0">
        <x:v>21.1369</x:v>
      </x:c>
      <x:c t="n" s="0">
        <x:v>17.13676</x:v>
      </x:c>
      <x:c t="n" s="0">
        <x:v>15.34859</x:v>
      </x:c>
      <x:c t="n" s="0">
        <x:v>15.33915</x:v>
      </x:c>
      <x:c t="n" s="0">
        <x:v>16.76373</x:v>
      </x:c>
      <x:c t="n" s="0">
        <x:v>19.23605</x:v>
      </x:c>
      <x:c t="n" s="0">
        <x:v>10.02364</x:v>
      </x:c>
      <x:c t="n" s="0">
        <x:v>11.17757</x:v>
      </x:c>
      <x:c t="n" s="0">
        <x:v>6.595263</x:v>
      </x:c>
      <x:c t="n" s="0">
        <x:v>3.765104</x:v>
      </x:c>
      <x:c t="n" s="0">
        <x:v>6.623946</x:v>
      </x:c>
      <x:c t="n" s="0">
        <x:v>3.406095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43944.3547800926</x:v>
      </x:c>
      <x:c t="n" s="7">
        <x:v>43944.3547800926</x:v>
      </x:c>
      <x:c t="n" s="0">
        <x:v>34.4909</x:v>
      </x:c>
      <x:c t="n" s="0">
        <x:v>54.20069</x:v>
      </x:c>
      <x:c t="n" s="0">
        <x:v>61.51143</x:v>
      </x:c>
      <x:c t="n" s="0">
        <x:v>67.84952</x:v>
      </x:c>
      <x:c t="n" s="0">
        <x:v>-19.26648</x:v>
      </x:c>
      <x:c t="n" s="0">
        <x:v>-12.70366</x:v>
      </x:c>
      <x:c t="n" s="0">
        <x:v>-8.868036</x:v>
      </x:c>
      <x:c t="n" s="0">
        <x:v>3.590567</x:v>
      </x:c>
      <x:c t="n" s="0">
        <x:v>-5.692815</x:v>
      </x:c>
      <x:c t="n" s="0">
        <x:v>2.705673</x:v>
      </x:c>
      <x:c t="n" s="0">
        <x:v>1.190402</x:v>
      </x:c>
      <x:c t="n" s="0">
        <x:v>6.442884</x:v>
      </x:c>
      <x:c t="n" s="0">
        <x:v>8.133032</x:v>
      </x:c>
      <x:c t="n" s="0">
        <x:v>11.55399</x:v>
      </x:c>
      <x:c t="n" s="0">
        <x:v>18.24606</x:v>
      </x:c>
      <x:c t="n" s="0">
        <x:v>17.45782</x:v>
      </x:c>
      <x:c t="n" s="0">
        <x:v>20.62584</x:v>
      </x:c>
      <x:c t="n" s="0">
        <x:v>18.94762</x:v>
      </x:c>
      <x:c t="n" s="0">
        <x:v>21.91784</x:v>
      </x:c>
      <x:c t="n" s="0">
        <x:v>23.25946</x:v>
      </x:c>
      <x:c t="n" s="0">
        <x:v>25.76719</x:v>
      </x:c>
      <x:c t="n" s="0">
        <x:v>23.88441</x:v>
      </x:c>
      <x:c t="n" s="0">
        <x:v>28.15159</x:v>
      </x:c>
      <x:c t="n" s="0">
        <x:v>27.22736</x:v>
      </x:c>
      <x:c t="n" s="0">
        <x:v>26.77465</x:v>
      </x:c>
      <x:c t="n" s="0">
        <x:v>26.07725</x:v>
      </x:c>
      <x:c t="n" s="0">
        <x:v>26.06296</x:v>
      </x:c>
      <x:c t="n" s="0">
        <x:v>23.73532</x:v>
      </x:c>
      <x:c t="n" s="0">
        <x:v>21.36827</x:v>
      </x:c>
      <x:c t="n" s="0">
        <x:v>18.68839</x:v>
      </x:c>
      <x:c t="n" s="0">
        <x:v>16.3416</x:v>
      </x:c>
      <x:c t="n" s="0">
        <x:v>16.16832</x:v>
      </x:c>
      <x:c t="n" s="0">
        <x:v>16.93282</x:v>
      </x:c>
      <x:c t="n" s="0">
        <x:v>20.16067</x:v>
      </x:c>
      <x:c t="n" s="0">
        <x:v>11.30731</x:v>
      </x:c>
      <x:c t="n" s="0">
        <x:v>10.57165</x:v>
      </x:c>
      <x:c t="n" s="0">
        <x:v>6.476958</x:v>
      </x:c>
      <x:c t="n" s="0">
        <x:v>4.745131</x:v>
      </x:c>
      <x:c t="n" s="0">
        <x:v>7.090226</x:v>
      </x:c>
      <x:c t="n" s="0">
        <x:v>3.53478</x:v>
      </x:c>
      <x:c t="n" s="0">
        <x:v>-26.11554</x:v>
      </x:c>
      <x:c t="n" s="0">
        <x:v>-11.60997</x:v>
      </x:c>
      <x:c t="n" s="0">
        <x:v>-6.913054</x:v>
      </x:c>
      <x:c t="n" s="0">
        <x:v>4.711338</x:v>
      </x:c>
      <x:c t="n" s="0">
        <x:v>-6.498013</x:v>
      </x:c>
      <x:c t="n" s="0">
        <x:v>0.9933514</x:v>
      </x:c>
      <x:c t="n" s="0">
        <x:v>-6.201073</x:v>
      </x:c>
      <x:c t="n" s="0">
        <x:v>-1.843256</x:v>
      </x:c>
      <x:c t="n" s="0">
        <x:v>2.953366</x:v>
      </x:c>
      <x:c t="n" s="0">
        <x:v>13.70585</x:v>
      </x:c>
      <x:c t="n" s="0">
        <x:v>16.59277</x:v>
      </x:c>
      <x:c t="n" s="0">
        <x:v>21.22171</x:v>
      </x:c>
      <x:c t="n" s="0">
        <x:v>20.67398</x:v>
      </x:c>
      <x:c t="n" s="0">
        <x:v>8.329072</x:v>
      </x:c>
      <x:c t="n" s="0">
        <x:v>22.0857</x:v>
      </x:c>
      <x:c t="n" s="0">
        <x:v>19.73349</x:v>
      </x:c>
      <x:c t="n" s="0">
        <x:v>25.07738</x:v>
      </x:c>
      <x:c t="n" s="0">
        <x:v>23.71685</x:v>
      </x:c>
      <x:c t="n" s="0">
        <x:v>29.32011</x:v>
      </x:c>
      <x:c t="n" s="0">
        <x:v>27.26898</x:v>
      </x:c>
      <x:c t="n" s="0">
        <x:v>29.36713</x:v>
      </x:c>
      <x:c t="n" s="0">
        <x:v>26.48582</x:v>
      </x:c>
      <x:c t="n" s="0">
        <x:v>26.44624</x:v>
      </x:c>
      <x:c t="n" s="0">
        <x:v>26.48721</x:v>
      </x:c>
      <x:c t="n" s="0">
        <x:v>18.03357</x:v>
      </x:c>
      <x:c t="n" s="0">
        <x:v>18.22296</x:v>
      </x:c>
      <x:c t="n" s="0">
        <x:v>16.30281</x:v>
      </x:c>
      <x:c t="n" s="0">
        <x:v>15.13944</x:v>
      </x:c>
      <x:c t="n" s="0">
        <x:v>17.02617</x:v>
      </x:c>
      <x:c t="n" s="0">
        <x:v>21.4821</x:v>
      </x:c>
      <x:c t="n" s="0">
        <x:v>10.70232</x:v>
      </x:c>
      <x:c t="n" s="0">
        <x:v>11.81092</x:v>
      </x:c>
      <x:c t="n" s="0">
        <x:v>5.781079</x:v>
      </x:c>
      <x:c t="n" s="0">
        <x:v>4.294566</x:v>
      </x:c>
      <x:c t="n" s="0">
        <x:v>6.475723</x:v>
      </x:c>
      <x:c t="n" s="0">
        <x:v>3.20426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43944.3547800926</x:v>
      </x:c>
      <x:c t="n" s="7">
        <x:v>43944.3547800926</x:v>
      </x:c>
      <x:c t="n" s="0">
        <x:v>36.50449</x:v>
      </x:c>
      <x:c t="n" s="0">
        <x:v>54.20069</x:v>
      </x:c>
      <x:c t="n" s="0">
        <x:v>65.12019</x:v>
      </x:c>
      <x:c t="n" s="0">
        <x:v>68.46221</x:v>
      </x:c>
      <x:c t="n" s="0">
        <x:v>-19.78809</x:v>
      </x:c>
      <x:c t="n" s="0">
        <x:v>-12.52582</x:v>
      </x:c>
      <x:c t="n" s="0">
        <x:v>-8.521784</x:v>
      </x:c>
      <x:c t="n" s="0">
        <x:v>3.773322</x:v>
      </x:c>
      <x:c t="n" s="0">
        <x:v>-5.801455</x:v>
      </x:c>
      <x:c t="n" s="0">
        <x:v>2.446559</x:v>
      </x:c>
      <x:c t="n" s="0">
        <x:v>0.6383815</x:v>
      </x:c>
      <x:c t="n" s="0">
        <x:v>5.86636</x:v>
      </x:c>
      <x:c t="n" s="0">
        <x:v>7.735551</x:v>
      </x:c>
      <x:c t="n" s="0">
        <x:v>11.94263</x:v>
      </x:c>
      <x:c t="n" s="0">
        <x:v>17.61422</x:v>
      </x:c>
      <x:c t="n" s="0">
        <x:v>18.25433</x:v>
      </x:c>
      <x:c t="n" s="0">
        <x:v>20.6329</x:v>
      </x:c>
      <x:c t="n" s="0">
        <x:v>18.39438</x:v>
      </x:c>
      <x:c t="n" s="0">
        <x:v>21.80678</x:v>
      </x:c>
      <x:c t="n" s="0">
        <x:v>22.90541</x:v>
      </x:c>
      <x:c t="n" s="0">
        <x:v>25.92134</x:v>
      </x:c>
      <x:c t="n" s="0">
        <x:v>24.81832</x:v>
      </x:c>
      <x:c t="n" s="0">
        <x:v>28.14617</x:v>
      </x:c>
      <x:c t="n" s="0">
        <x:v>27.2625</x:v>
      </x:c>
      <x:c t="n" s="0">
        <x:v>27.1288</x:v>
      </x:c>
      <x:c t="n" s="0">
        <x:v>26.81139</x:v>
      </x:c>
      <x:c t="n" s="0">
        <x:v>26.38023</x:v>
      </x:c>
      <x:c t="n" s="0">
        <x:v>23.60885</x:v>
      </x:c>
      <x:c t="n" s="0">
        <x:v>21.30684</x:v>
      </x:c>
      <x:c t="n" s="0">
        <x:v>18.56675</x:v>
      </x:c>
      <x:c t="n" s="0">
        <x:v>16.60303</x:v>
      </x:c>
      <x:c t="n" s="0">
        <x:v>15.96932</x:v>
      </x:c>
      <x:c t="n" s="0">
        <x:v>16.97223</x:v>
      </x:c>
      <x:c t="n" s="0">
        <x:v>19.98266</x:v>
      </x:c>
      <x:c t="n" s="0">
        <x:v>11.39839</x:v>
      </x:c>
      <x:c t="n" s="0">
        <x:v>10.84578</x:v>
      </x:c>
      <x:c t="n" s="0">
        <x:v>6.348137</x:v>
      </x:c>
      <x:c t="n" s="0">
        <x:v>4.472595</x:v>
      </x:c>
      <x:c t="n" s="0">
        <x:v>6.912601</x:v>
      </x:c>
      <x:c t="n" s="0">
        <x:v>3.51167</x:v>
      </x:c>
      <x:c t="n" s="0">
        <x:v>-25.14897</x:v>
      </x:c>
      <x:c t="n" s="0">
        <x:v>-11.60997</x:v>
      </x:c>
      <x:c t="n" s="0">
        <x:v>-6.913054</x:v>
      </x:c>
      <x:c t="n" s="0">
        <x:v>4.711338</x:v>
      </x:c>
      <x:c t="n" s="0">
        <x:v>-6.498013</x:v>
      </x:c>
      <x:c t="n" s="0">
        <x:v>-0.5240706</x:v>
      </x:c>
      <x:c t="n" s="0">
        <x:v>-6.201073</x:v>
      </x:c>
      <x:c t="n" s="0">
        <x:v>-1.843256</x:v>
      </x:c>
      <x:c t="n" s="0">
        <x:v>5.741282</x:v>
      </x:c>
      <x:c t="n" s="0">
        <x:v>13.70585</x:v>
      </x:c>
      <x:c t="n" s="0">
        <x:v>6.846928</x:v>
      </x:c>
      <x:c t="n" s="0">
        <x:v>21.22171</x:v>
      </x:c>
      <x:c t="n" s="0">
        <x:v>19.95338</x:v>
      </x:c>
      <x:c t="n" s="0">
        <x:v>11.51535</x:v>
      </x:c>
      <x:c t="n" s="0">
        <x:v>22.44467</x:v>
      </x:c>
      <x:c t="n" s="0">
        <x:v>19.86493</x:v>
      </x:c>
      <x:c t="n" s="0">
        <x:v>28.24227</x:v>
      </x:c>
      <x:c t="n" s="0">
        <x:v>27.57434</x:v>
      </x:c>
      <x:c t="n" s="0">
        <x:v>27.86093</x:v>
      </x:c>
      <x:c t="n" s="0">
        <x:v>29.31121</x:v>
      </x:c>
      <x:c t="n" s="0">
        <x:v>29.25769</x:v>
      </x:c>
      <x:c t="n" s="0">
        <x:v>29.17899</x:v>
      </x:c>
      <x:c t="n" s="0">
        <x:v>27.80925</x:v>
      </x:c>
      <x:c t="n" s="0">
        <x:v>22.26843</x:v>
      </x:c>
      <x:c t="n" s="0">
        <x:v>20.43718</x:v>
      </x:c>
      <x:c t="n" s="0">
        <x:v>17.68548</x:v>
      </x:c>
      <x:c t="n" s="0">
        <x:v>16.03563</x:v>
      </x:c>
      <x:c t="n" s="0">
        <x:v>14.53565</x:v>
      </x:c>
      <x:c t="n" s="0">
        <x:v>18.3273</x:v>
      </x:c>
      <x:c t="n" s="0">
        <x:v>19.09329</x:v>
      </x:c>
      <x:c t="n" s="0">
        <x:v>11.60748</x:v>
      </x:c>
      <x:c t="n" s="0">
        <x:v>11.10945</x:v>
      </x:c>
      <x:c t="n" s="0">
        <x:v>6.992908</x:v>
      </x:c>
      <x:c t="n" s="0">
        <x:v>3.262743</x:v>
      </x:c>
      <x:c t="n" s="0">
        <x:v>6.100946</x:v>
      </x:c>
      <x:c t="n" s="0">
        <x:v>3.288613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43944.3547800926</x:v>
      </x:c>
      <x:c t="n" s="7">
        <x:v>43944.3547800926</x:v>
      </x:c>
      <x:c t="n" s="0">
        <x:v>36.27581</x:v>
      </x:c>
      <x:c t="n" s="0">
        <x:v>54.20069</x:v>
      </x:c>
      <x:c t="n" s="0">
        <x:v>58.77226</x:v>
      </x:c>
      <x:c t="n" s="0">
        <x:v>64.42529</x:v>
      </x:c>
      <x:c t="n" s="0">
        <x:v>-20.19483</x:v>
      </x:c>
      <x:c t="n" s="0">
        <x:v>-12.37952</x:v>
      </x:c>
      <x:c t="n" s="0">
        <x:v>-8.246472</x:v>
      </x:c>
      <x:c t="n" s="0">
        <x:v>3.923533</x:v>
      </x:c>
      <x:c t="n" s="0">
        <x:v>-5.896437</x:v>
      </x:c>
      <x:c t="n" s="0">
        <x:v>1.873286</x:v>
      </x:c>
      <x:c t="n" s="0">
        <x:v>0.1041155</x:v>
      </x:c>
      <x:c t="n" s="0">
        <x:v>5.305059</x:v>
      </x:c>
      <x:c t="n" s="0">
        <x:v>7.81758</x:v>
      </x:c>
      <x:c t="n" s="0">
        <x:v>12.24905</x:v>
      </x:c>
      <x:c t="n" s="0">
        <x:v>16.99069</x:v>
      </x:c>
      <x:c t="n" s="0">
        <x:v>18.53251</x:v>
      </x:c>
      <x:c t="n" s="0">
        <x:v>20.22936</x:v>
      </x:c>
      <x:c t="n" s="0">
        <x:v>18.69432</x:v>
      </x:c>
      <x:c t="n" s="0">
        <x:v>22.37681</x:v>
      </x:c>
      <x:c t="n" s="0">
        <x:v>22.58895</x:v>
      </x:c>
      <x:c t="n" s="0">
        <x:v>26.10443</x:v>
      </x:c>
      <x:c t="n" s="0">
        <x:v>24.30788</x:v>
      </x:c>
      <x:c t="n" s="0">
        <x:v>28.08801</x:v>
      </x:c>
      <x:c t="n" s="0">
        <x:v>27.35775</x:v>
      </x:c>
      <x:c t="n" s="0">
        <x:v>27.01538</x:v>
      </x:c>
      <x:c t="n" s="0">
        <x:v>27.52741</x:v>
      </x:c>
      <x:c t="n" s="0">
        <x:v>26.17682</x:v>
      </x:c>
      <x:c t="n" s="0">
        <x:v>23.32371</x:v>
      </x:c>
      <x:c t="n" s="0">
        <x:v>21.26752</x:v>
      </x:c>
      <x:c t="n" s="0">
        <x:v>18.59193</x:v>
      </x:c>
      <x:c t="n" s="0">
        <x:v>16.44053</x:v>
      </x:c>
      <x:c t="n" s="0">
        <x:v>15.61412</x:v>
      </x:c>
      <x:c t="n" s="0">
        <x:v>17.47615</x:v>
      </x:c>
      <x:c t="n" s="0">
        <x:v>19.88048</x:v>
      </x:c>
      <x:c t="n" s="0">
        <x:v>11.30964</x:v>
      </x:c>
      <x:c t="n" s="0">
        <x:v>10.77228</x:v>
      </x:c>
      <x:c t="n" s="0">
        <x:v>6.554188</x:v>
      </x:c>
      <x:c t="n" s="0">
        <x:v>4.725652</x:v>
      </x:c>
      <x:c t="n" s="0">
        <x:v>6.790482</x:v>
      </x:c>
      <x:c t="n" s="0">
        <x:v>3.350209</x:v>
      </x:c>
      <x:c t="n" s="0">
        <x:v>-23.90211</x:v>
      </x:c>
      <x:c t="n" s="0">
        <x:v>-11.60997</x:v>
      </x:c>
      <x:c t="n" s="0">
        <x:v>-6.913054</x:v>
      </x:c>
      <x:c t="n" s="0">
        <x:v>4.711338</x:v>
      </x:c>
      <x:c t="n" s="0">
        <x:v>-6.498013</x:v>
      </x:c>
      <x:c t="n" s="0">
        <x:v>-5.710011</x:v>
      </x:c>
      <x:c t="n" s="0">
        <x:v>-6.201073</x:v>
      </x:c>
      <x:c t="n" s="0">
        <x:v>-1.843256</x:v>
      </x:c>
      <x:c t="n" s="0">
        <x:v>8.268721</x:v>
      </x:c>
      <x:c t="n" s="0">
        <x:v>13.05283</x:v>
      </x:c>
      <x:c t="n" s="0">
        <x:v>6.846928</x:v>
      </x:c>
      <x:c t="n" s="0">
        <x:v>18.83569</x:v>
      </x:c>
      <x:c t="n" s="0">
        <x:v>16.5673</x:v>
      </x:c>
      <x:c t="n" s="0">
        <x:v>21.9067</x:v>
      </x:c>
      <x:c t="n" s="0">
        <x:v>24.73118</x:v>
      </x:c>
      <x:c t="n" s="0">
        <x:v>20.56516</x:v>
      </x:c>
      <x:c t="n" s="0">
        <x:v>25.70057</x:v>
      </x:c>
      <x:c t="n" s="0">
        <x:v>20.05505</x:v>
      </x:c>
      <x:c t="n" s="0">
        <x:v>27.65127</x:v>
      </x:c>
      <x:c t="n" s="0">
        <x:v>25.48052</x:v>
      </x:c>
      <x:c t="n" s="0">
        <x:v>24.06038</x:v>
      </x:c>
      <x:c t="n" s="0">
        <x:v>30.09318</x:v>
      </x:c>
      <x:c t="n" s="0">
        <x:v>28.45244</x:v>
      </x:c>
      <x:c t="n" s="0">
        <x:v>22.44752</x:v>
      </x:c>
      <x:c t="n" s="0">
        <x:v>20.44466</x:v>
      </x:c>
      <x:c t="n" s="0">
        <x:v>19.1404</x:v>
      </x:c>
      <x:c t="n" s="0">
        <x:v>16.39228</x:v>
      </x:c>
      <x:c t="n" s="0">
        <x:v>10.79987</x:v>
      </x:c>
      <x:c t="n" s="0">
        <x:v>18.46943</x:v>
      </x:c>
      <x:c t="n" s="0">
        <x:v>18.912</x:v>
      </x:c>
      <x:c t="n" s="0">
        <x:v>10.38838</x:v>
      </x:c>
      <x:c t="n" s="0">
        <x:v>10.65949</x:v>
      </x:c>
      <x:c t="n" s="0">
        <x:v>6.426701</x:v>
      </x:c>
      <x:c t="n" s="0">
        <x:v>5.292873</x:v>
      </x:c>
      <x:c t="n" s="0">
        <x:v>6.890339</x:v>
      </x:c>
      <x:c t="n" s="0">
        <x:v>2.533115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43944.3547800926</x:v>
      </x:c>
      <x:c t="n" s="7">
        <x:v>43944.3547800926</x:v>
      </x:c>
      <x:c t="n" s="0">
        <x:v>36.33424</x:v>
      </x:c>
      <x:c t="n" s="0">
        <x:v>54.20069</x:v>
      </x:c>
      <x:c t="n" s="0">
        <x:v>59.26649</x:v>
      </x:c>
      <x:c t="n" s="0">
        <x:v>65.2171</x:v>
      </x:c>
      <x:c t="n" s="0">
        <x:v>-20.57521</x:v>
      </x:c>
      <x:c t="n" s="0">
        <x:v>-12.25835</x:v>
      </x:c>
      <x:c t="n" s="0">
        <x:v>-7.401118</x:v>
      </x:c>
      <x:c t="n" s="0">
        <x:v>4.056844</x:v>
      </x:c>
      <x:c t="n" s="0">
        <x:v>-5.979233</x:v>
      </x:c>
      <x:c t="n" s="0">
        <x:v>1.31559</x:v>
      </x:c>
      <x:c t="n" s="0">
        <x:v>-0.4107629</x:v>
      </x:c>
      <x:c t="n" s="0">
        <x:v>4.694806</x:v>
      </x:c>
      <x:c t="n" s="0">
        <x:v>7.886429</x:v>
      </x:c>
      <x:c t="n" s="0">
        <x:v>11.99957</x:v>
      </x:c>
      <x:c t="n" s="0">
        <x:v>16.37662</x:v>
      </x:c>
      <x:c t="n" s="0">
        <x:v>18.27203</x:v>
      </x:c>
      <x:c t="n" s="0">
        <x:v>19.8523</x:v>
      </x:c>
      <x:c t="n" s="0">
        <x:v>19.9218</x:v>
      </x:c>
      <x:c t="n" s="0">
        <x:v>22.52481</x:v>
      </x:c>
      <x:c t="n" s="0">
        <x:v>22.46561</x:v>
      </x:c>
      <x:c t="n" s="0">
        <x:v>26.06337</x:v>
      </x:c>
      <x:c t="n" s="0">
        <x:v>23.86488</x:v>
      </x:c>
      <x:c t="n" s="0">
        <x:v>27.5926</x:v>
      </x:c>
      <x:c t="n" s="0">
        <x:v>26.87667</x:v>
      </x:c>
      <x:c t="n" s="0">
        <x:v>26.73572</x:v>
      </x:c>
      <x:c t="n" s="0">
        <x:v>27.6835</x:v>
      </x:c>
      <x:c t="n" s="0">
        <x:v>26.57074</x:v>
      </x:c>
      <x:c t="n" s="0">
        <x:v>23.24411</x:v>
      </x:c>
      <x:c t="n" s="0">
        <x:v>21.08269</x:v>
      </x:c>
      <x:c t="n" s="0">
        <x:v>18.51214</x:v>
      </x:c>
      <x:c t="n" s="0">
        <x:v>16.43747</x:v>
      </x:c>
      <x:c t="n" s="0">
        <x:v>15.09632</x:v>
      </x:c>
      <x:c t="n" s="0">
        <x:v>17.30668</x:v>
      </x:c>
      <x:c t="n" s="0">
        <x:v>19.55478</x:v>
      </x:c>
      <x:c t="n" s="0">
        <x:v>11.15256</x:v>
      </x:c>
      <x:c t="n" s="0">
        <x:v>10.88103</x:v>
      </x:c>
      <x:c t="n" s="0">
        <x:v>6.437201</x:v>
      </x:c>
      <x:c t="n" s="0">
        <x:v>4.811912</x:v>
      </x:c>
      <x:c t="n" s="0">
        <x:v>6.77638</x:v>
      </x:c>
      <x:c t="n" s="0">
        <x:v>3.346447</x:v>
      </x:c>
      <x:c t="n" s="0">
        <x:v>-23.90211</x:v>
      </x:c>
      <x:c t="n" s="0">
        <x:v>-11.60997</x:v>
      </x:c>
      <x:c t="n" s="0">
        <x:v>-3.663572</x:v>
      </x:c>
      <x:c t="n" s="0">
        <x:v>4.782915</x:v>
      </x:c>
      <x:c t="n" s="0">
        <x:v>-6.498013</x:v>
      </x:c>
      <x:c t="n" s="0">
        <x:v>-5.710011</x:v>
      </x:c>
      <x:c t="n" s="0">
        <x:v>-6.572431</x:v>
      </x:c>
      <x:c t="n" s="0">
        <x:v>-6.289926</x:v>
      </x:c>
      <x:c t="n" s="0">
        <x:v>9.428032</x:v>
      </x:c>
      <x:c t="n" s="0">
        <x:v>10.15594</x:v>
      </x:c>
      <x:c t="n" s="0">
        <x:v>9.290041</x:v>
      </x:c>
      <x:c t="n" s="0">
        <x:v>16.32276</x:v>
      </x:c>
      <x:c t="n" s="0">
        <x:v>16.5673</x:v>
      </x:c>
      <x:c t="n" s="0">
        <x:v>23.79646</x:v>
      </x:c>
      <x:c t="n" s="0">
        <x:v>22.64573</x:v>
      </x:c>
      <x:c t="n" s="0">
        <x:v>20.68834</x:v>
      </x:c>
      <x:c t="n" s="0">
        <x:v>26.92105</x:v>
      </x:c>
      <x:c t="n" s="0">
        <x:v>17.838</x:v>
      </x:c>
      <x:c t="n" s="0">
        <x:v>19.24385</x:v>
      </x:c>
      <x:c t="n" s="0">
        <x:v>18.81342</x:v>
      </x:c>
      <x:c t="n" s="0">
        <x:v>23.34589</x:v>
      </x:c>
      <x:c t="n" s="0">
        <x:v>28.44918</x:v>
      </x:c>
      <x:c t="n" s="0">
        <x:v>24.91321</x:v>
      </x:c>
      <x:c t="n" s="0">
        <x:v>22.85198</x:v>
      </x:c>
      <x:c t="n" s="0">
        <x:v>21.17388</x:v>
      </x:c>
      <x:c t="n" s="0">
        <x:v>17.69748</x:v>
      </x:c>
      <x:c t="n" s="0">
        <x:v>15.19463</x:v>
      </x:c>
      <x:c t="n" s="0">
        <x:v>9.304741</x:v>
      </x:c>
      <x:c t="n" s="0">
        <x:v>16.06615</x:v>
      </x:c>
      <x:c t="n" s="0">
        <x:v>16.75396</x:v>
      </x:c>
      <x:c t="n" s="0">
        <x:v>10.01445</x:v>
      </x:c>
      <x:c t="n" s="0">
        <x:v>11.29065</x:v>
      </x:c>
      <x:c t="n" s="0">
        <x:v>6.048229</x:v>
      </x:c>
      <x:c t="n" s="0">
        <x:v>5.509017</x:v>
      </x:c>
      <x:c t="n" s="0">
        <x:v>5.731757</x:v>
      </x:c>
      <x:c t="n" s="0">
        <x:v>3.097538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43944.3547800926</x:v>
      </x:c>
      <x:c t="n" s="7">
        <x:v>43944.3547800926</x:v>
      </x:c>
      <x:c t="n" s="0">
        <x:v>36.69562</x:v>
      </x:c>
      <x:c t="n" s="0">
        <x:v>54.20069</x:v>
      </x:c>
      <x:c t="n" s="0">
        <x:v>60.47911</x:v>
      </x:c>
      <x:c t="n" s="0">
        <x:v>64.96886</x:v>
      </x:c>
      <x:c t="n" s="0">
        <x:v>-20.92875</x:v>
      </x:c>
      <x:c t="n" s="0">
        <x:v>-12.15749</x:v>
      </x:c>
      <x:c t="n" s="0">
        <x:v>-6.519153</x:v>
      </x:c>
      <x:c t="n" s="0">
        <x:v>4.172406</x:v>
      </x:c>
      <x:c t="n" s="0">
        <x:v>-6.051215</x:v>
      </x:c>
      <x:c t="n" s="0">
        <x:v>0.7750918</x:v>
      </x:c>
      <x:c t="n" s="0">
        <x:v>-1.014494</x:v>
      </x:c>
      <x:c t="n" s="0">
        <x:v>4.053376</x:v>
      </x:c>
      <x:c t="n" s="0">
        <x:v>9.215888</x:v>
      </x:c>
      <x:c t="n" s="0">
        <x:v>11.77455</x:v>
      </x:c>
      <x:c t="n" s="0">
        <x:v>16.18624</x:v>
      </x:c>
      <x:c t="n" s="0">
        <x:v>18.0365</x:v>
      </x:c>
      <x:c t="n" s="0">
        <x:v>19.69221</x:v>
      </x:c>
      <x:c t="n" s="0">
        <x:v>21.01735</x:v>
      </x:c>
      <x:c t="n" s="0">
        <x:v>22.34003</x:v>
      </x:c>
      <x:c t="n" s="0">
        <x:v>21.89912</x:v>
      </x:c>
      <x:c t="n" s="0">
        <x:v>26.92239</x:v>
      </x:c>
      <x:c t="n" s="0">
        <x:v>23.3339</x:v>
      </x:c>
      <x:c t="n" s="0">
        <x:v>27.1139</x:v>
      </x:c>
      <x:c t="n" s="0">
        <x:v>26.63279</x:v>
      </x:c>
      <x:c t="n" s="0">
        <x:v>26.41977</x:v>
      </x:c>
      <x:c t="n" s="0">
        <x:v>27.19694</x:v>
      </x:c>
      <x:c t="n" s="0">
        <x:v>26.40688</x:v>
      </x:c>
      <x:c t="n" s="0">
        <x:v>23.66596</x:v>
      </x:c>
      <x:c t="n" s="0">
        <x:v>20.7275</x:v>
      </x:c>
      <x:c t="n" s="0">
        <x:v>18.56829</x:v>
      </x:c>
      <x:c t="n" s="0">
        <x:v>16.11364</x:v>
      </x:c>
      <x:c t="n" s="0">
        <x:v>14.8248</x:v>
      </x:c>
      <x:c t="n" s="0">
        <x:v>17.20421</x:v>
      </x:c>
      <x:c t="n" s="0">
        <x:v>19.53656</x:v>
      </x:c>
      <x:c t="n" s="0">
        <x:v>11.01586</x:v>
      </x:c>
      <x:c t="n" s="0">
        <x:v>10.91824</x:v>
      </x:c>
      <x:c t="n" s="0">
        <x:v>6.431188</x:v>
      </x:c>
      <x:c t="n" s="0">
        <x:v>4.837113</x:v>
      </x:c>
      <x:c t="n" s="0">
        <x:v>6.716218</x:v>
      </x:c>
      <x:c t="n" s="0">
        <x:v>3.471911</x:v>
      </x:c>
      <x:c t="n" s="0">
        <x:v>-23.90211</x:v>
      </x:c>
      <x:c t="n" s="0">
        <x:v>-11.60997</x:v>
      </x:c>
      <x:c t="n" s="0">
        <x:v>-3.348453</x:v>
      </x:c>
      <x:c t="n" s="0">
        <x:v>4.793044</x:v>
      </x:c>
      <x:c t="n" s="0">
        <x:v>-6.498013</x:v>
      </x:c>
      <x:c t="n" s="0">
        <x:v>-5.710011</x:v>
      </x:c>
      <x:c t="n" s="0">
        <x:v>-10.83089</x:v>
      </x:c>
      <x:c t="n" s="0">
        <x:v>-7.567518</x:v>
      </x:c>
      <x:c t="n" s="0">
        <x:v>13.64403</x:v>
      </x:c>
      <x:c t="n" s="0">
        <x:v>10.15594</x:v>
      </x:c>
      <x:c t="n" s="0">
        <x:v>15.32334</x:v>
      </x:c>
      <x:c t="n" s="0">
        <x:v>16.32276</x:v>
      </x:c>
      <x:c t="n" s="0">
        <x:v>19.16624</x:v>
      </x:c>
      <x:c t="n" s="0">
        <x:v>24.91134</x:v>
      </x:c>
      <x:c t="n" s="0">
        <x:v>19.65825</x:v>
      </x:c>
      <x:c t="n" s="0">
        <x:v>17.49827</x:v>
      </x:c>
      <x:c t="n" s="0">
        <x:v>29.96962</x:v>
      </x:c>
      <x:c t="n" s="0">
        <x:v>18.95364</x:v>
      </x:c>
      <x:c t="n" s="0">
        <x:v>23.14286</x:v>
      </x:c>
      <x:c t="n" s="0">
        <x:v>24.99294</x:v>
      </x:c>
      <x:c t="n" s="0">
        <x:v>25.7226</x:v>
      </x:c>
      <x:c t="n" s="0">
        <x:v>23.39671</x:v>
      </x:c>
      <x:c t="n" s="0">
        <x:v>26.41222</x:v>
      </x:c>
      <x:c t="n" s="0">
        <x:v>25.69678</x:v>
      </x:c>
      <x:c t="n" s="0">
        <x:v>17.44167</x:v>
      </x:c>
      <x:c t="n" s="0">
        <x:v>18.62898</x:v>
      </x:c>
      <x:c t="n" s="0">
        <x:v>14.39007</x:v>
      </x:c>
      <x:c t="n" s="0">
        <x:v>14.98681</x:v>
      </x:c>
      <x:c t="n" s="0">
        <x:v>17.08629</x:v>
      </x:c>
      <x:c t="n" s="0">
        <x:v>19.61739</x:v>
      </x:c>
      <x:c t="n" s="0">
        <x:v>10.28278</x:v>
      </x:c>
      <x:c t="n" s="0">
        <x:v>11.72075</x:v>
      </x:c>
      <x:c t="n" s="0">
        <x:v>6.311031</x:v>
      </x:c>
      <x:c t="n" s="0">
        <x:v>5.0832</x:v>
      </x:c>
      <x:c t="n" s="0">
        <x:v>6.927543</x:v>
      </x:c>
      <x:c t="n" s="0">
        <x:v>3.767844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43944.3547800926</x:v>
      </x:c>
      <x:c t="n" s="7">
        <x:v>43944.3547800926</x:v>
      </x:c>
      <x:c t="n" s="0">
        <x:v>36.88908</x:v>
      </x:c>
      <x:c t="n" s="0">
        <x:v>54.20069</x:v>
      </x:c>
      <x:c t="n" s="0">
        <x:v>61.49256</x:v>
      </x:c>
      <x:c t="n" s="0">
        <x:v>66.81411</x:v>
      </x:c>
      <x:c t="n" s="0">
        <x:v>-21.09657</x:v>
      </x:c>
      <x:c t="n" s="0">
        <x:v>-11.97352</x:v>
      </x:c>
      <x:c t="n" s="0">
        <x:v>-5.885974</x:v>
      </x:c>
      <x:c t="n" s="0">
        <x:v>4.26872</x:v>
      </x:c>
      <x:c t="n" s="0">
        <x:v>-5.882156</x:v>
      </x:c>
      <x:c t="n" s="0">
        <x:v>0.2534262</x:v>
      </x:c>
      <x:c t="n" s="0">
        <x:v>-1.623039</x:v>
      </x:c>
      <x:c t="n" s="0">
        <x:v>3.424155</x:v>
      </x:c>
      <x:c t="n" s="0">
        <x:v>10.21507</x:v>
      </x:c>
      <x:c t="n" s="0">
        <x:v>11.5913</x:v>
      </x:c>
      <x:c t="n" s="0">
        <x:v>16.07047</x:v>
      </x:c>
      <x:c t="n" s="0">
        <x:v>17.82977</x:v>
      </x:c>
      <x:c t="n" s="0">
        <x:v>19.65588</x:v>
      </x:c>
      <x:c t="n" s="0">
        <x:v>21.89314</x:v>
      </x:c>
      <x:c t="n" s="0">
        <x:v>21.72843</x:v>
      </x:c>
      <x:c t="n" s="0">
        <x:v>22.17183</x:v>
      </x:c>
      <x:c t="n" s="0">
        <x:v>26.81881</x:v>
      </x:c>
      <x:c t="n" s="0">
        <x:v>23.37946</x:v>
      </x:c>
      <x:c t="n" s="0">
        <x:v>26.91223</x:v>
      </x:c>
      <x:c t="n" s="0">
        <x:v>26.38841</x:v>
      </x:c>
      <x:c t="n" s="0">
        <x:v>27.04086</x:v>
      </x:c>
      <x:c t="n" s="0">
        <x:v>27.22692</x:v>
      </x:c>
      <x:c t="n" s="0">
        <x:v>26.82736</x:v>
      </x:c>
      <x:c t="n" s="0">
        <x:v>23.80584</x:v>
      </x:c>
      <x:c t="n" s="0">
        <x:v>20.51384</x:v>
      </x:c>
      <x:c t="n" s="0">
        <x:v>18.38244</x:v>
      </x:c>
      <x:c t="n" s="0">
        <x:v>16.17393</x:v>
      </x:c>
      <x:c t="n" s="0">
        <x:v>14.85221</x:v>
      </x:c>
      <x:c t="n" s="0">
        <x:v>17.41597</x:v>
      </x:c>
      <x:c t="n" s="0">
        <x:v>19.48584</x:v>
      </x:c>
      <x:c t="n" s="0">
        <x:v>11.15415</x:v>
      </x:c>
      <x:c t="n" s="0">
        <x:v>10.91042</x:v>
      </x:c>
      <x:c t="n" s="0">
        <x:v>6.595054</x:v>
      </x:c>
      <x:c t="n" s="0">
        <x:v>4.872681</x:v>
      </x:c>
      <x:c t="n" s="0">
        <x:v>6.667507</x:v>
      </x:c>
      <x:c t="n" s="0">
        <x:v>3.52067</x:v>
      </x:c>
      <x:c t="n" s="0">
        <x:v>-21.149</x:v>
      </x:c>
      <x:c t="n" s="0">
        <x:v>-10.57307</x:v>
      </x:c>
      <x:c t="n" s="0">
        <x:v>-3.348453</x:v>
      </x:c>
      <x:c t="n" s="0">
        <x:v>4.793044</x:v>
      </x:c>
      <x:c t="n" s="0">
        <x:v>-4.010463</x:v>
      </x:c>
      <x:c t="n" s="0">
        <x:v>-5.710011</x:v>
      </x:c>
      <x:c t="n" s="0">
        <x:v>-10.83089</x:v>
      </x:c>
      <x:c t="n" s="0">
        <x:v>-6.786985</x:v>
      </x:c>
      <x:c t="n" s="0">
        <x:v>13.64403</x:v>
      </x:c>
      <x:c t="n" s="0">
        <x:v>10.47787</x:v>
      </x:c>
      <x:c t="n" s="0">
        <x:v>15.32334</x:v>
      </x:c>
      <x:c t="n" s="0">
        <x:v>16.41432</x:v>
      </x:c>
      <x:c t="n" s="0">
        <x:v>19.43702</x:v>
      </x:c>
      <x:c t="n" s="0">
        <x:v>24.49037</x:v>
      </x:c>
      <x:c t="n" s="0">
        <x:v>12.34557</x:v>
      </x:c>
      <x:c t="n" s="0">
        <x:v>23.96752</x:v>
      </x:c>
      <x:c t="n" s="0">
        <x:v>24.31421</x:v>
      </x:c>
      <x:c t="n" s="0">
        <x:v>24.50222</x:v>
      </x:c>
      <x:c t="n" s="0">
        <x:v>25.52093</x:v>
      </x:c>
      <x:c t="n" s="0">
        <x:v>24.1938</x:v>
      </x:c>
      <x:c t="n" s="0">
        <x:v>28.61073</x:v>
      </x:c>
      <x:c t="n" s="0">
        <x:v>27.00223</x:v>
      </x:c>
      <x:c t="n" s="0">
        <x:v>28.30521</x:v>
      </x:c>
      <x:c t="n" s="0">
        <x:v>24.26204</x:v>
      </x:c>
      <x:c t="n" s="0">
        <x:v>18.8692</x:v>
      </x:c>
      <x:c t="n" s="0">
        <x:v>17.42326</x:v>
      </x:c>
      <x:c t="n" s="0">
        <x:v>17.25982</x:v>
      </x:c>
      <x:c t="n" s="0">
        <x:v>13.80267</x:v>
      </x:c>
      <x:c t="n" s="0">
        <x:v>18.41341</x:v>
      </x:c>
      <x:c t="n" s="0">
        <x:v>19.69575</x:v>
      </x:c>
      <x:c t="n" s="0">
        <x:v>12.45721</x:v>
      </x:c>
      <x:c t="n" s="0">
        <x:v>10.69034</x:v>
      </x:c>
      <x:c t="n" s="0">
        <x:v>7.341094</x:v>
      </x:c>
      <x:c t="n" s="0">
        <x:v>5.595125</x:v>
      </x:c>
      <x:c t="n" s="0">
        <x:v>5.251455</x:v>
      </x:c>
      <x:c t="n" s="0">
        <x:v>3.996039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43944.3547800926</x:v>
      </x:c>
      <x:c t="n" s="7">
        <x:v>43944.3547800926</x:v>
      </x:c>
      <x:c t="n" s="0">
        <x:v>36.49141</x:v>
      </x:c>
      <x:c t="n" s="0">
        <x:v>54.20069</x:v>
      </x:c>
      <x:c t="n" s="0">
        <x:v>64.79217</x:v>
      </x:c>
      <x:c t="n" s="0">
        <x:v>68.89687</x:v>
      </x:c>
      <x:c t="n" s="0">
        <x:v>-20.81938</x:v>
      </x:c>
      <x:c t="n" s="0">
        <x:v>-11.56613</x:v>
      </x:c>
      <x:c t="n" s="0">
        <x:v>-5.409872</x:v>
      </x:c>
      <x:c t="n" s="0">
        <x:v>4.349318</x:v>
      </x:c>
      <x:c t="n" s="0">
        <x:v>-5.17591</x:v>
      </x:c>
      <x:c t="n" s="0">
        <x:v>-0.2477909</x:v>
      </x:c>
      <x:c t="n" s="0">
        <x:v>-2.220156</x:v>
      </x:c>
      <x:c t="n" s="0">
        <x:v>2.820425</x:v>
      </x:c>
      <x:c t="n" s="0">
        <x:v>10.91738</x:v>
      </x:c>
      <x:c t="n" s="0">
        <x:v>11.4816</x:v>
      </x:c>
      <x:c t="n" s="0">
        <x:v>15.9691</x:v>
      </x:c>
      <x:c t="n" s="0">
        <x:v>17.65971</x:v>
      </x:c>
      <x:c t="n" s="0">
        <x:v>19.79446</x:v>
      </x:c>
      <x:c t="n" s="0">
        <x:v>21.42657</x:v>
      </x:c>
      <x:c t="n" s="0">
        <x:v>21.09583</x:v>
      </x:c>
      <x:c t="n" s="0">
        <x:v>22.24823</x:v>
      </x:c>
      <x:c t="n" s="0">
        <x:v>26.29684</x:v>
      </x:c>
      <x:c t="n" s="0">
        <x:v>23.41738</x:v>
      </x:c>
      <x:c t="n" s="0">
        <x:v>26.90136</x:v>
      </x:c>
      <x:c t="n" s="0">
        <x:v>26.04379</x:v>
      </x:c>
      <x:c t="n" s="0">
        <x:v>27.41251</x:v>
      </x:c>
      <x:c t="n" s="0">
        <x:v>27.04437</x:v>
      </x:c>
      <x:c t="n" s="0">
        <x:v>26.85131</x:v>
      </x:c>
      <x:c t="n" s="0">
        <x:v>23.56615</x:v>
      </x:c>
      <x:c t="n" s="0">
        <x:v>20.82625</x:v>
      </x:c>
      <x:c t="n" s="0">
        <x:v>18.58718</x:v>
      </x:c>
      <x:c t="n" s="0">
        <x:v>16.22343</x:v>
      </x:c>
      <x:c t="n" s="0">
        <x:v>14.76412</x:v>
      </x:c>
      <x:c t="n" s="0">
        <x:v>17.18033</x:v>
      </x:c>
      <x:c t="n" s="0">
        <x:v>19.58194</x:v>
      </x:c>
      <x:c t="n" s="0">
        <x:v>11.42119</x:v>
      </x:c>
      <x:c t="n" s="0">
        <x:v>10.87452</x:v>
      </x:c>
      <x:c t="n" s="0">
        <x:v>6.502494</x:v>
      </x:c>
      <x:c t="n" s="0">
        <x:v>4.929787</x:v>
      </x:c>
      <x:c t="n" s="0">
        <x:v>6.659413</x:v>
      </x:c>
      <x:c t="n" s="0">
        <x:v>3.493947</x:v>
      </x:c>
      <x:c t="n" s="0">
        <x:v>-19.47732</x:v>
      </x:c>
      <x:c t="n" s="0">
        <x:v>-9.736631</x:v>
      </x:c>
      <x:c t="n" s="0">
        <x:v>-3.348453</x:v>
      </x:c>
      <x:c t="n" s="0">
        <x:v>4.793044</x:v>
      </x:c>
      <x:c t="n" s="0">
        <x:v>-2.438785</x:v>
      </x:c>
      <x:c t="n" s="0">
        <x:v>-5.710011</x:v>
      </x:c>
      <x:c t="n" s="0">
        <x:v>-10.83089</x:v>
      </x:c>
      <x:c t="n" s="0">
        <x:v>-6.125591</x:v>
      </x:c>
      <x:c t="n" s="0">
        <x:v>13.64403</x:v>
      </x:c>
      <x:c t="n" s="0">
        <x:v>10.77757</x:v>
      </x:c>
      <x:c t="n" s="0">
        <x:v>15.32334</x:v>
      </x:c>
      <x:c t="n" s="0">
        <x:v>16.50399</x:v>
      </x:c>
      <x:c t="n" s="0">
        <x:v>20.93441</x:v>
      </x:c>
      <x:c t="n" s="0">
        <x:v>10.29468</x:v>
      </x:c>
      <x:c t="n" s="0">
        <x:v>9.181707</x:v>
      </x:c>
      <x:c t="n" s="0">
        <x:v>22.17768</x:v>
      </x:c>
      <x:c t="n" s="0">
        <x:v>20.22822</x:v>
      </x:c>
      <x:c t="n" s="0">
        <x:v>24.48618</x:v>
      </x:c>
      <x:c t="n" s="0">
        <x:v>28.44015</x:v>
      </x:c>
      <x:c t="n" s="0">
        <x:v>24.594</x:v>
      </x:c>
      <x:c t="n" s="0">
        <x:v>29.3674</x:v>
      </x:c>
      <x:c t="n" s="0">
        <x:v>27.47273</x:v>
      </x:c>
      <x:c t="n" s="0">
        <x:v>27.00693</x:v>
      </x:c>
      <x:c t="n" s="0">
        <x:v>21.50799</x:v>
      </x:c>
      <x:c t="n" s="0">
        <x:v>21.69656</x:v>
      </x:c>
      <x:c t="n" s="0">
        <x:v>19.04424</x:v>
      </x:c>
      <x:c t="n" s="0">
        <x:v>14.90355</x:v>
      </x:c>
      <x:c t="n" s="0">
        <x:v>13.65343</x:v>
      </x:c>
      <x:c t="n" s="0">
        <x:v>15.533</x:v>
      </x:c>
      <x:c t="n" s="0">
        <x:v>21.29662</x:v>
      </x:c>
      <x:c t="n" s="0">
        <x:v>12.31643</x:v>
      </x:c>
      <x:c t="n" s="0">
        <x:v>10.7969</x:v>
      </x:c>
      <x:c t="n" s="0">
        <x:v>6.483612</x:v>
      </x:c>
      <x:c t="n" s="0">
        <x:v>4.806966</x:v>
      </x:c>
      <x:c t="n" s="0">
        <x:v>7.049446</x:v>
      </x:c>
      <x:c t="n" s="0">
        <x:v>3.321991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43944.3547800926</x:v>
      </x:c>
      <x:c t="n" s="7">
        <x:v>43944.3547800926</x:v>
      </x:c>
      <x:c t="n" s="0">
        <x:v>36.89228</x:v>
      </x:c>
      <x:c t="n" s="0">
        <x:v>54.20069</x:v>
      </x:c>
      <x:c t="n" s="0">
        <x:v>64.2076</x:v>
      </x:c>
      <x:c t="n" s="0">
        <x:v>67.13596</x:v>
      </x:c>
      <x:c t="n" s="0">
        <x:v>-20.59587</x:v>
      </x:c>
      <x:c t="n" s="0">
        <x:v>-11.24612</x:v>
      </x:c>
      <x:c t="n" s="0">
        <x:v>-5.040893</x:v>
      </x:c>
      <x:c t="n" s="0">
        <x:v>4.416986</x:v>
      </x:c>
      <x:c t="n" s="0">
        <x:v>-4.65214</x:v>
      </x:c>
      <x:c t="n" s="0">
        <x:v>-0.1889043</x:v>
      </x:c>
      <x:c t="n" s="0">
        <x:v>-2.804426</x:v>
      </x:c>
      <x:c t="n" s="0">
        <x:v>2.228732</x:v>
      </x:c>
      <x:c t="n" s="0">
        <x:v>11.06562</x:v>
      </x:c>
      <x:c t="n" s="0">
        <x:v>11.38568</x:v>
      </x:c>
      <x:c t="n" s="0">
        <x:v>15.85844</x:v>
      </x:c>
      <x:c t="n" s="0">
        <x:v>17.509</x:v>
      </x:c>
      <x:c t="n" s="0">
        <x:v>20.05679</x:v>
      </x:c>
      <x:c t="n" s="0">
        <x:v>20.80808</x:v>
      </x:c>
      <x:c t="n" s="0">
        <x:v>21.15372</x:v>
      </x:c>
      <x:c t="n" s="0">
        <x:v>23.09705</x:v>
      </x:c>
      <x:c t="n" s="0">
        <x:v>25.88487</x:v>
      </x:c>
      <x:c t="n" s="0">
        <x:v>23.77916</x:v>
      </x:c>
      <x:c t="n" s="0">
        <x:v>26.89285</x:v>
      </x:c>
      <x:c t="n" s="0">
        <x:v>26.01299</x:v>
      </x:c>
      <x:c t="n" s="0">
        <x:v>26.9457</x:v>
      </x:c>
      <x:c t="n" s="0">
        <x:v>27.07965</x:v>
      </x:c>
      <x:c t="n" s="0">
        <x:v>26.84201</x:v>
      </x:c>
      <x:c t="n" s="0">
        <x:v>23.70592</x:v>
      </x:c>
      <x:c t="n" s="0">
        <x:v>20.76605</x:v>
      </x:c>
      <x:c t="n" s="0">
        <x:v>18.32938</x:v>
      </x:c>
      <x:c t="n" s="0">
        <x:v>15.97466</x:v>
      </x:c>
      <x:c t="n" s="0">
        <x:v>15.87134</x:v>
      </x:c>
      <x:c t="n" s="0">
        <x:v>17.90314</x:v>
      </x:c>
      <x:c t="n" s="0">
        <x:v>21.06061</x:v>
      </x:c>
      <x:c t="n" s="0">
        <x:v>13.00091</x:v>
      </x:c>
      <x:c t="n" s="0">
        <x:v>12.37431</x:v>
      </x:c>
      <x:c t="n" s="0">
        <x:v>7.72997</x:v>
      </x:c>
      <x:c t="n" s="0">
        <x:v>5.313677</x:v>
      </x:c>
      <x:c t="n" s="0">
        <x:v>6.512186</x:v>
      </x:c>
      <x:c t="n" s="0">
        <x:v>3.290863</x:v>
      </x:c>
      <x:c t="n" s="0">
        <x:v>-19.47732</x:v>
      </x:c>
      <x:c t="n" s="0">
        <x:v>-9.736631</x:v>
      </x:c>
      <x:c t="n" s="0">
        <x:v>-3.348453</x:v>
      </x:c>
      <x:c t="n" s="0">
        <x:v>4.793044</x:v>
      </x:c>
      <x:c t="n" s="0">
        <x:v>-2.438785</x:v>
      </x:c>
      <x:c t="n" s="0">
        <x:v>1.031899</x:v>
      </x:c>
      <x:c t="n" s="0">
        <x:v>-10.70468</x:v>
      </x:c>
      <x:c t="n" s="0">
        <x:v>-6.125591</x:v>
      </x:c>
      <x:c t="n" s="0">
        <x:v>11.09666</x:v>
      </x:c>
      <x:c t="n" s="0">
        <x:v>10.77757</x:v>
      </x:c>
      <x:c t="n" s="0">
        <x:v>15.04084</x:v>
      </x:c>
      <x:c t="n" s="0">
        <x:v>16.50399</x:v>
      </x:c>
      <x:c t="n" s="0">
        <x:v>21.3373</x:v>
      </x:c>
      <x:c t="n" s="0">
        <x:v>12.04389</x:v>
      </x:c>
      <x:c t="n" s="0">
        <x:v>23.40498</x:v>
      </x:c>
      <x:c t="n" s="0">
        <x:v>27.04388</x:v>
      </x:c>
      <x:c t="n" s="0">
        <x:v>23.37837</x:v>
      </x:c>
      <x:c t="n" s="0">
        <x:v>23.6207</x:v>
      </x:c>
      <x:c t="n" s="0">
        <x:v>24.79122</x:v>
      </x:c>
      <x:c t="n" s="0">
        <x:v>25.75923</x:v>
      </x:c>
      <x:c t="n" s="0">
        <x:v>23.73867</x:v>
      </x:c>
      <x:c t="n" s="0">
        <x:v>25.24695</x:v>
      </x:c>
      <x:c t="n" s="0">
        <x:v>27.06527</x:v>
      </x:c>
      <x:c t="n" s="0">
        <x:v>24.24307</x:v>
      </x:c>
      <x:c t="n" s="0">
        <x:v>22.86131</x:v>
      </x:c>
      <x:c t="n" s="0">
        <x:v>18.37624</x:v>
      </x:c>
      <x:c t="n" s="0">
        <x:v>13.72733</x:v>
      </x:c>
      <x:c t="n" s="0">
        <x:v>20.72896</x:v>
      </x:c>
      <x:c t="n" s="0">
        <x:v>21.75635</x:v>
      </x:c>
      <x:c t="n" s="0">
        <x:v>26.4796</x:v>
      </x:c>
      <x:c t="n" s="0">
        <x:v>19.7125</x:v>
      </x:c>
      <x:c t="n" s="0">
        <x:v>17.72802</x:v>
      </x:c>
      <x:c t="n" s="0">
        <x:v>12.96853</x:v>
      </x:c>
      <x:c t="n" s="0">
        <x:v>7.806824</x:v>
      </x:c>
      <x:c t="n" s="0">
        <x:v>4.740795</x:v>
      </x:c>
      <x:c t="n" s="0">
        <x:v>2.2479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43944.3547800926</x:v>
      </x:c>
      <x:c t="n" s="7">
        <x:v>43944.3547800926</x:v>
      </x:c>
      <x:c t="n" s="0">
        <x:v>37.9478</x:v>
      </x:c>
      <x:c t="n" s="0">
        <x:v>54.20069</x:v>
      </x:c>
      <x:c t="n" s="0">
        <x:v>65.04793</x:v>
      </x:c>
      <x:c t="n" s="0">
        <x:v>68.10506</x:v>
      </x:c>
      <x:c t="n" s="0">
        <x:v>-20.41365</x:v>
      </x:c>
      <x:c t="n" s="0">
        <x:v>-10.99032</x:v>
      </x:c>
      <x:c t="n" s="0">
        <x:v>-4.748836</x:v>
      </x:c>
      <x:c t="n" s="0">
        <x:v>4.473952</x:v>
      </x:c>
      <x:c t="n" s="0">
        <x:v>-4.249959</x:v>
      </x:c>
      <x:c t="n" s="0">
        <x:v>0.01214527</x:v>
      </x:c>
      <x:c t="n" s="0">
        <x:v>-3.350672</x:v>
      </x:c>
      <x:c t="n" s="0">
        <x:v>1.693621</x:v>
      </x:c>
      <x:c t="n" s="0">
        <x:v>11.07016</x:v>
      </x:c>
      <x:c t="n" s="0">
        <x:v>11.41084</x:v>
      </x:c>
      <x:c t="n" s="0">
        <x:v>15.72649</x:v>
      </x:c>
      <x:c t="n" s="0">
        <x:v>18.08128</x:v>
      </x:c>
      <x:c t="n" s="0">
        <x:v>20.18347</x:v>
      </x:c>
      <x:c t="n" s="0">
        <x:v>20.27333</x:v>
      </x:c>
      <x:c t="n" s="0">
        <x:v>22.0933</x:v>
      </x:c>
      <x:c t="n" s="0">
        <x:v>23.31702</x:v>
      </x:c>
      <x:c t="n" s="0">
        <x:v>26.21928</x:v>
      </x:c>
      <x:c t="n" s="0">
        <x:v>23.21291</x:v>
      </x:c>
      <x:c t="n" s="0">
        <x:v>26.86743</x:v>
      </x:c>
      <x:c t="n" s="0">
        <x:v>25.83558</x:v>
      </x:c>
      <x:c t="n" s="0">
        <x:v>26.79758</x:v>
      </x:c>
      <x:c t="n" s="0">
        <x:v>26.63704</x:v>
      </x:c>
      <x:c t="n" s="0">
        <x:v>26.55519</x:v>
      </x:c>
      <x:c t="n" s="0">
        <x:v>23.52246</x:v>
      </x:c>
      <x:c t="n" s="0">
        <x:v>21.25541</x:v>
      </x:c>
      <x:c t="n" s="0">
        <x:v>18.76481</x:v>
      </x:c>
      <x:c t="n" s="0">
        <x:v>15.73368</x:v>
      </x:c>
      <x:c t="n" s="0">
        <x:v>16.29732</x:v>
      </x:c>
      <x:c t="n" s="0">
        <x:v>20.48102</x:v>
      </x:c>
      <x:c t="n" s="0">
        <x:v>23.82011</x:v>
      </x:c>
      <x:c t="n" s="0">
        <x:v>16.08896</x:v>
      </x:c>
      <x:c t="n" s="0">
        <x:v>14.70476</x:v>
      </x:c>
      <x:c t="n" s="0">
        <x:v>9.803563</x:v>
      </x:c>
      <x:c t="n" s="0">
        <x:v>5.696463</x:v>
      </x:c>
      <x:c t="n" s="0">
        <x:v>6.441743</x:v>
      </x:c>
      <x:c t="n" s="0">
        <x:v>3.253546</x:v>
      </x:c>
      <x:c t="n" s="0">
        <x:v>-19.47732</x:v>
      </x:c>
      <x:c t="n" s="0">
        <x:v>-9.736631</x:v>
      </x:c>
      <x:c t="n" s="0">
        <x:v>-3.348453</x:v>
      </x:c>
      <x:c t="n" s="0">
        <x:v>4.793044</x:v>
      </x:c>
      <x:c t="n" s="0">
        <x:v>-2.438785</x:v>
      </x:c>
      <x:c t="n" s="0">
        <x:v>1.031899</x:v>
      </x:c>
      <x:c t="n" s="0">
        <x:v>-9.911052</x:v>
      </x:c>
      <x:c t="n" s="0">
        <x:v>-2.806852</x:v>
      </x:c>
      <x:c t="n" s="0">
        <x:v>11.09666</x:v>
      </x:c>
      <x:c t="n" s="0">
        <x:v>12.67977</x:v>
      </x:c>
      <x:c t="n" s="0">
        <x:v>14.86209</x:v>
      </x:c>
      <x:c t="n" s="0">
        <x:v>21.46046</x:v>
      </x:c>
      <x:c t="n" s="0">
        <x:v>19.83453</x:v>
      </x:c>
      <x:c t="n" s="0">
        <x:v>13.95436</x:v>
      </x:c>
      <x:c t="n" s="0">
        <x:v>25.39371</x:v>
      </x:c>
      <x:c t="n" s="0">
        <x:v>21.85574</x:v>
      </x:c>
      <x:c t="n" s="0">
        <x:v>28.78257</x:v>
      </x:c>
      <x:c t="n" s="0">
        <x:v>17.88031</x:v>
      </x:c>
      <x:c t="n" s="0">
        <x:v>26.32427</x:v>
      </x:c>
      <x:c t="n" s="0">
        <x:v>24.95241</x:v>
      </x:c>
      <x:c t="n" s="0">
        <x:v>25.40496</x:v>
      </x:c>
      <x:c t="n" s="0">
        <x:v>23.47295</x:v>
      </x:c>
      <x:c t="n" s="0">
        <x:v>23.72227</x:v>
      </x:c>
      <x:c t="n" s="0">
        <x:v>22.19086</x:v>
      </x:c>
      <x:c t="n" s="0">
        <x:v>22.39178</x:v>
      </x:c>
      <x:c t="n" s="0">
        <x:v>20.09836</x:v>
      </x:c>
      <x:c t="n" s="0">
        <x:v>16.65166</x:v>
      </x:c>
      <x:c t="n" s="0">
        <x:v>17.88146</x:v>
      </x:c>
      <x:c t="n" s="0">
        <x:v>26.20985</x:v>
      </x:c>
      <x:c t="n" s="0">
        <x:v>28.98705</x:v>
      </x:c>
      <x:c t="n" s="0">
        <x:v>21.02493</x:v>
      </x:c>
      <x:c t="n" s="0">
        <x:v>19.43796</x:v>
      </x:c>
      <x:c t="n" s="0">
        <x:v>14.58966</x:v>
      </x:c>
      <x:c t="n" s="0">
        <x:v>6.568622</x:v>
      </x:c>
      <x:c t="n" s="0">
        <x:v>6.315368</x:v>
      </x:c>
      <x:c t="n" s="0">
        <x:v>2.882428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43944.3547800926</x:v>
      </x:c>
      <x:c t="n" s="7">
        <x:v>43944.3547800926</x:v>
      </x:c>
      <x:c t="n" s="0">
        <x:v>36.36227</x:v>
      </x:c>
      <x:c t="n" s="0">
        <x:v>54.20069</x:v>
      </x:c>
      <x:c t="n" s="0">
        <x:v>58.82677</x:v>
      </x:c>
      <x:c t="n" s="0">
        <x:v>65.88657</x:v>
      </x:c>
      <x:c t="n" s="0">
        <x:v>-20.26391</x:v>
      </x:c>
      <x:c t="n" s="0">
        <x:v>-10.80328</x:v>
      </x:c>
      <x:c t="n" s="0">
        <x:v>-4.205744</x:v>
      </x:c>
      <x:c t="n" s="0">
        <x:v>4.389792</x:v>
      </x:c>
      <x:c t="n" s="0">
        <x:v>-3.933711</x:v>
      </x:c>
      <x:c t="n" s="0">
        <x:v>0.1767716</x:v>
      </x:c>
      <x:c t="n" s="0">
        <x:v>-3.8751</x:v>
      </x:c>
      <x:c t="n" s="0">
        <x:v>1.479663</x:v>
      </x:c>
      <x:c t="n" s="0">
        <x:v>10.95584</x:v>
      </x:c>
      <x:c t="n" s="0">
        <x:v>12.0745</x:v>
      </x:c>
      <x:c t="n" s="0">
        <x:v>15.61053</x:v>
      </x:c>
      <x:c t="n" s="0">
        <x:v>19.02935</x:v>
      </x:c>
      <x:c t="n" s="0">
        <x:v>19.70611</x:v>
      </x:c>
      <x:c t="n" s="0">
        <x:v>19.72123</x:v>
      </x:c>
      <x:c t="n" s="0">
        <x:v>21.77672</x:v>
      </x:c>
      <x:c t="n" s="0">
        <x:v>22.89522</x:v>
      </x:c>
      <x:c t="n" s="0">
        <x:v>26.38635</x:v>
      </x:c>
      <x:c t="n" s="0">
        <x:v>22.99473</x:v>
      </x:c>
      <x:c t="n" s="0">
        <x:v>26.56328</x:v>
      </x:c>
      <x:c t="n" s="0">
        <x:v>26.52294</x:v>
      </x:c>
      <x:c t="n" s="0">
        <x:v>26.76095</x:v>
      </x:c>
      <x:c t="n" s="0">
        <x:v>26.80476</x:v>
      </x:c>
      <x:c t="n" s="0">
        <x:v>26.12041</x:v>
      </x:c>
      <x:c t="n" s="0">
        <x:v>23.69479</x:v>
      </x:c>
      <x:c t="n" s="0">
        <x:v>21.28514</x:v>
      </x:c>
      <x:c t="n" s="0">
        <x:v>18.60697</x:v>
      </x:c>
      <x:c t="n" s="0">
        <x:v>15.91602</x:v>
      </x:c>
      <x:c t="n" s="0">
        <x:v>16.68975</x:v>
      </x:c>
      <x:c t="n" s="0">
        <x:v>20.53263</x:v>
      </x:c>
      <x:c t="n" s="0">
        <x:v>23.62864</x:v>
      </x:c>
      <x:c t="n" s="0">
        <x:v>15.93833</x:v>
      </x:c>
      <x:c t="n" s="0">
        <x:v>14.52371</x:v>
      </x:c>
      <x:c t="n" s="0">
        <x:v>9.824246</x:v>
      </x:c>
      <x:c t="n" s="0">
        <x:v>5.623277</x:v>
      </x:c>
      <x:c t="n" s="0">
        <x:v>6.566591</x:v>
      </x:c>
      <x:c t="n" s="0">
        <x:v>3.159022</x:v>
      </x:c>
      <x:c t="n" s="0">
        <x:v>-19.47732</x:v>
      </x:c>
      <x:c t="n" s="0">
        <x:v>-9.911236</x:v>
      </x:c>
      <x:c t="n" s="0">
        <x:v>-1.274942</x:v>
      </x:c>
      <x:c t="n" s="0">
        <x:v>3.203757</x:v>
      </x:c>
      <x:c t="n" s="0">
        <x:v>-2.438785</x:v>
      </x:c>
      <x:c t="n" s="0">
        <x:v>1.031899</x:v>
      </x:c>
      <x:c t="n" s="0">
        <x:v>-9.911052</x:v>
      </x:c>
      <x:c t="n" s="0">
        <x:v>-0.04116576</x:v>
      </x:c>
      <x:c t="n" s="0">
        <x:v>9.605838</x:v>
      </x:c>
      <x:c t="n" s="0">
        <x:v>14.6968</x:v>
      </x:c>
      <x:c t="n" s="0">
        <x:v>14.86209</x:v>
      </x:c>
      <x:c t="n" s="0">
        <x:v>22.34841</x:v>
      </x:c>
      <x:c t="n" s="0">
        <x:v>14.76117</x:v>
      </x:c>
      <x:c t="n" s="0">
        <x:v>12.09496</x:v>
      </x:c>
      <x:c t="n" s="0">
        <x:v>5.039367</x:v>
      </x:c>
      <x:c t="n" s="0">
        <x:v>20.54279</x:v>
      </x:c>
      <x:c t="n" s="0">
        <x:v>25.05601</x:v>
      </x:c>
      <x:c t="n" s="0">
        <x:v>20.52097</x:v>
      </x:c>
      <x:c t="n" s="0">
        <x:v>24.89357</x:v>
      </x:c>
      <x:c t="n" s="0">
        <x:v>28.71633</x:v>
      </x:c>
      <x:c t="n" s="0">
        <x:v>25.94276</x:v>
      </x:c>
      <x:c t="n" s="0">
        <x:v>27.13073</x:v>
      </x:c>
      <x:c t="n" s="0">
        <x:v>21.62879</x:v>
      </x:c>
      <x:c t="n" s="0">
        <x:v>24.07036</x:v>
      </x:c>
      <x:c t="n" s="0">
        <x:v>22.43549</x:v>
      </x:c>
      <x:c t="n" s="0">
        <x:v>18.52034</x:v>
      </x:c>
      <x:c t="n" s="0">
        <x:v>14.60799</x:v>
      </x:c>
      <x:c t="n" s="0">
        <x:v>16.89811</x:v>
      </x:c>
      <x:c t="n" s="0">
        <x:v>18.18638</x:v>
      </x:c>
      <x:c t="n" s="0">
        <x:v>22.2376</x:v>
      </x:c>
      <x:c t="n" s="0">
        <x:v>14.60367</x:v>
      </x:c>
      <x:c t="n" s="0">
        <x:v>12.79692</x:v>
      </x:c>
      <x:c t="n" s="0">
        <x:v>8.323256</x:v>
      </x:c>
      <x:c t="n" s="0">
        <x:v>5.593292</x:v>
      </x:c>
      <x:c t="n" s="0">
        <x:v>7.061244</x:v>
      </x:c>
      <x:c t="n" s="0">
        <x:v>2.341316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43944.3547800926</x:v>
      </x:c>
      <x:c t="n" s="7">
        <x:v>43944.3547800926</x:v>
      </x:c>
      <x:c t="n" s="0">
        <x:v>36.56162</x:v>
      </x:c>
      <x:c t="n" s="0">
        <x:v>54.20069</x:v>
      </x:c>
      <x:c t="n" s="0">
        <x:v>59.54733</x:v>
      </x:c>
      <x:c t="n" s="0">
        <x:v>65.67467</x:v>
      </x:c>
      <x:c t="n" s="0">
        <x:v>-20.13999</x:v>
      </x:c>
      <x:c t="n" s="0">
        <x:v>-10.67968</x:v>
      </x:c>
      <x:c t="n" s="0">
        <x:v>-3.392366</x:v>
      </x:c>
      <x:c t="n" s="0">
        <x:v>4.100979</x:v>
      </x:c>
      <x:c t="n" s="0">
        <x:v>-3.68074</x:v>
      </x:c>
      <x:c t="n" s="0">
        <x:v>0.3125892</x:v>
      </x:c>
      <x:c t="n" s="0">
        <x:v>-4.379305</x:v>
      </x:c>
      <x:c t="n" s="0">
        <x:v>1.288203</x:v>
      </x:c>
      <x:c t="n" s="0">
        <x:v>10.66261</x:v>
      </x:c>
      <x:c t="n" s="0">
        <x:v>12.57065</x:v>
      </x:c>
      <x:c t="n" s="0">
        <x:v>15.509</x:v>
      </x:c>
      <x:c t="n" s="0">
        <x:v>19.70188</x:v>
      </x:c>
      <x:c t="n" s="0">
        <x:v>19.25227</x:v>
      </x:c>
      <x:c t="n" s="0">
        <x:v>19.12217</x:v>
      </x:c>
      <x:c t="n" s="0">
        <x:v>21.86715</x:v>
      </x:c>
      <x:c t="n" s="0">
        <x:v>23.09011</x:v>
      </x:c>
      <x:c t="n" s="0">
        <x:v>25.9099</x:v>
      </x:c>
      <x:c t="n" s="0">
        <x:v>22.81004</x:v>
      </x:c>
      <x:c t="n" s="0">
        <x:v>26.1897</x:v>
      </x:c>
      <x:c t="n" s="0">
        <x:v>26.2095</x:v>
      </x:c>
      <x:c t="n" s="0">
        <x:v>26.66432</x:v>
      </x:c>
      <x:c t="n" s="0">
        <x:v>26.60952</x:v>
      </x:c>
      <x:c t="n" s="0">
        <x:v>26.28131</x:v>
      </x:c>
      <x:c t="n" s="0">
        <x:v>23.81466</x:v>
      </x:c>
      <x:c t="n" s="0">
        <x:v>21.23837</x:v>
      </x:c>
      <x:c t="n" s="0">
        <x:v>18.67802</x:v>
      </x:c>
      <x:c t="n" s="0">
        <x:v>16.35866</x:v>
      </x:c>
      <x:c t="n" s="0">
        <x:v>17.33384</x:v>
      </x:c>
      <x:c t="n" s="0">
        <x:v>20.28499</x:v>
      </x:c>
      <x:c t="n" s="0">
        <x:v>23.48146</x:v>
      </x:c>
      <x:c t="n" s="0">
        <x:v>15.56541</x:v>
      </x:c>
      <x:c t="n" s="0">
        <x:v>14.26647</x:v>
      </x:c>
      <x:c t="n" s="0">
        <x:v>9.684697</x:v>
      </x:c>
      <x:c t="n" s="0">
        <x:v>5.48978</x:v>
      </x:c>
      <x:c t="n" s="0">
        <x:v>6.74193</x:v>
      </x:c>
      <x:c t="n" s="0">
        <x:v>3.254432</x:v>
      </x:c>
      <x:c t="n" s="0">
        <x:v>-19.47732</x:v>
      </x:c>
      <x:c t="n" s="0">
        <x:v>-10.01947</x:v>
      </x:c>
      <x:c t="n" s="0">
        <x:v>-0.3837381</x:v>
      </x:c>
      <x:c t="n" s="0">
        <x:v>1.865877</x:v>
      </x:c>
      <x:c t="n" s="0">
        <x:v>-2.438785</x:v>
      </x:c>
      <x:c t="n" s="0">
        <x:v>1.031899</x:v>
      </x:c>
      <x:c t="n" s="0">
        <x:v>-9.911052</x:v>
      </x:c>
      <x:c t="n" s="0">
        <x:v>-0.04116576</x:v>
      </x:c>
      <x:c t="n" s="0">
        <x:v>8.381082</x:v>
      </x:c>
      <x:c t="n" s="0">
        <x:v>14.6968</x:v>
      </x:c>
      <x:c t="n" s="0">
        <x:v>14.86209</x:v>
      </x:c>
      <x:c t="n" s="0">
        <x:v>22.34841</x:v>
      </x:c>
      <x:c t="n" s="0">
        <x:v>15.70362</x:v>
      </x:c>
      <x:c t="n" s="0">
        <x:v>10.41594</x:v>
      </x:c>
      <x:c t="n" s="0">
        <x:v>24.33982</x:v>
      </x:c>
      <x:c t="n" s="0">
        <x:v>25.21917</x:v>
      </x:c>
      <x:c t="n" s="0">
        <x:v>21.47642</x:v>
      </x:c>
      <x:c t="n" s="0">
        <x:v>22.99523</x:v>
      </x:c>
      <x:c t="n" s="0">
        <x:v>22.63196</x:v>
      </x:c>
      <x:c t="n" s="0">
        <x:v>25.60362</x:v>
      </x:c>
      <x:c t="n" s="0">
        <x:v>26.65519</x:v>
      </x:c>
      <x:c t="n" s="0">
        <x:v>25.38605</x:v>
      </x:c>
      <x:c t="n" s="0">
        <x:v>27.53455</x:v>
      </x:c>
      <x:c t="n" s="0">
        <x:v>26.64477</x:v>
      </x:c>
      <x:c t="n" s="0">
        <x:v>16.78266</x:v>
      </x:c>
      <x:c t="n" s="0">
        <x:v>17.96949</x:v>
      </x:c>
      <x:c t="n" s="0">
        <x:v>22.85205</x:v>
      </x:c>
      <x:c t="n" s="0">
        <x:v>20.46712</x:v>
      </x:c>
      <x:c t="n" s="0">
        <x:v>18.42135</x:v>
      </x:c>
      <x:c t="n" s="0">
        <x:v>21.38124</x:v>
      </x:c>
      <x:c t="n" s="0">
        <x:v>12.0837</x:v>
      </x:c>
      <x:c t="n" s="0">
        <x:v>12.51258</x:v>
      </x:c>
      <x:c t="n" s="0">
        <x:v>8.820945</x:v>
      </x:c>
      <x:c t="n" s="0">
        <x:v>3.934328</x:v>
      </x:c>
      <x:c t="n" s="0">
        <x:v>7.935883</x:v>
      </x:c>
      <x:c t="n" s="0">
        <x:v>4.285435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43944.3547800926</x:v>
      </x:c>
      <x:c t="n" s="7">
        <x:v>43944.3547800926</x:v>
      </x:c>
      <x:c t="n" s="0">
        <x:v>35.97565</x:v>
      </x:c>
      <x:c t="n" s="0">
        <x:v>54.20069</x:v>
      </x:c>
      <x:c t="n" s="0">
        <x:v>61.66093</x:v>
      </x:c>
      <x:c t="n" s="0">
        <x:v>64.70557</x:v>
      </x:c>
      <x:c t="n" s="0">
        <x:v>-20.03688</x:v>
      </x:c>
      <x:c t="n" s="0">
        <x:v>-10.57684</x:v>
      </x:c>
      <x:c t="n" s="0">
        <x:v>-2.801041</x:v>
      </x:c>
      <x:c t="n" s="0">
        <x:v>3.838144</x:v>
      </x:c>
      <x:c t="n" s="0">
        <x:v>-3.819382</x:v>
      </x:c>
      <x:c t="n" s="0">
        <x:v>0.4253103</x:v>
      </x:c>
      <x:c t="n" s="0">
        <x:v>-4.861732</x:v>
      </x:c>
      <x:c t="n" s="0">
        <x:v>0.8943319</x:v>
      </x:c>
      <x:c t="n" s="0">
        <x:v>10.39549</x:v>
      </x:c>
      <x:c t="n" s="0">
        <x:v>12.68063</x:v>
      </x:c>
      <x:c t="n" s="0">
        <x:v>15.29865</x:v>
      </x:c>
      <x:c t="n" s="0">
        <x:v>19.9711</x:v>
      </x:c>
      <x:c t="n" s="0">
        <x:v>19.05793</x:v>
      </x:c>
      <x:c t="n" s="0">
        <x:v>19.16679</x:v>
      </x:c>
      <x:c t="n" s="0">
        <x:v>22.88785</x:v>
      </x:c>
      <x:c t="n" s="0">
        <x:v>23.9148</x:v>
      </x:c>
      <x:c t="n" s="0">
        <x:v>25.35764</x:v>
      </x:c>
      <x:c t="n" s="0">
        <x:v>23.30955</x:v>
      </x:c>
      <x:c t="n" s="0">
        <x:v>26.41577</x:v>
      </x:c>
      <x:c t="n" s="0">
        <x:v>26.12894</x:v>
      </x:c>
      <x:c t="n" s="0">
        <x:v>26.301</x:v>
      </x:c>
      <x:c t="n" s="0">
        <x:v>27.35628</x:v>
      </x:c>
      <x:c t="n" s="0">
        <x:v>26.23433</x:v>
      </x:c>
      <x:c t="n" s="0">
        <x:v>24.26298</x:v>
      </x:c>
      <x:c t="n" s="0">
        <x:v>21.19848</x:v>
      </x:c>
      <x:c t="n" s="0">
        <x:v>18.48327</x:v>
      </x:c>
      <x:c t="n" s="0">
        <x:v>18.09495</x:v>
      </x:c>
      <x:c t="n" s="0">
        <x:v>17.37853</x:v>
      </x:c>
      <x:c t="n" s="0">
        <x:v>19.98591</x:v>
      </x:c>
      <x:c t="n" s="0">
        <x:v>23.89856</x:v>
      </x:c>
      <x:c t="n" s="0">
        <x:v>15.30019</x:v>
      </x:c>
      <x:c t="n" s="0">
        <x:v>13.89443</x:v>
      </x:c>
      <x:c t="n" s="0">
        <x:v>9.319466</x:v>
      </x:c>
      <x:c t="n" s="0">
        <x:v>5.421055</x:v>
      </x:c>
      <x:c t="n" s="0">
        <x:v>6.651488</x:v>
      </x:c>
      <x:c t="n" s="0">
        <x:v>3.366443</x:v>
      </x:c>
      <x:c t="n" s="0">
        <x:v>-19.47732</x:v>
      </x:c>
      <x:c t="n" s="0">
        <x:v>-10.01947</x:v>
      </x:c>
      <x:c t="n" s="0">
        <x:v>-0.3837381</x:v>
      </x:c>
      <x:c t="n" s="0">
        <x:v>1.865877</x:v>
      </x:c>
      <x:c t="n" s="0">
        <x:v>-5.780858</x:v>
      </x:c>
      <x:c t="n" s="0">
        <x:v>1.031899</x:v>
      </x:c>
      <x:c t="n" s="0">
        <x:v>-9.911052</x:v>
      </x:c>
      <x:c t="n" s="0">
        <x:v>-3.877629</x:v>
      </x:c>
      <x:c t="n" s="0">
        <x:v>8.381082</x:v>
      </x:c>
      <x:c t="n" s="0">
        <x:v>12.14993</x:v>
      </x:c>
      <x:c t="n" s="0">
        <x:v>13.42594</x:v>
      </x:c>
      <x:c t="n" s="0">
        <x:v>20.5018</x:v>
      </x:c>
      <x:c t="n" s="0">
        <x:v>17.70454</x:v>
      </x:c>
      <x:c t="n" s="0">
        <x:v>20.60743</x:v>
      </x:c>
      <x:c t="n" s="0">
        <x:v>25.93503</x:v>
      </x:c>
      <x:c t="n" s="0">
        <x:v>25.8152</x:v>
      </x:c>
      <x:c t="n" s="0">
        <x:v>16.02519</x:v>
      </x:c>
      <x:c t="n" s="0">
        <x:v>26.44001</x:v>
      </x:c>
      <x:c t="n" s="0">
        <x:v>28.06587</x:v>
      </x:c>
      <x:c t="n" s="0">
        <x:v>23.57663</x:v>
      </x:c>
      <x:c t="n" s="0">
        <x:v>21.64337</x:v>
      </x:c>
      <x:c t="n" s="0">
        <x:v>30.27545</x:v>
      </x:c>
      <x:c t="n" s="0">
        <x:v>24.95352</x:v>
      </x:c>
      <x:c t="n" s="0">
        <x:v>24.32114</x:v>
      </x:c>
      <x:c t="n" s="0">
        <x:v>21.71702</x:v>
      </x:c>
      <x:c t="n" s="0">
        <x:v>16.56281</x:v>
      </x:c>
      <x:c t="n" s="0">
        <x:v>18.55872</x:v>
      </x:c>
      <x:c t="n" s="0">
        <x:v>16.7268</x:v>
      </x:c>
      <x:c t="n" s="0">
        <x:v>18.66938</x:v>
      </x:c>
      <x:c t="n" s="0">
        <x:v>25.69605</x:v>
      </x:c>
      <x:c t="n" s="0">
        <x:v>13.23472</x:v>
      </x:c>
      <x:c t="n" s="0">
        <x:v>10.85846</x:v>
      </x:c>
      <x:c t="n" s="0">
        <x:v>6.705648</x:v>
      </x:c>
      <x:c t="n" s="0">
        <x:v>5.577214</x:v>
      </x:c>
      <x:c t="n" s="0">
        <x:v>5.279644</x:v>
      </x:c>
      <x:c t="n" s="0">
        <x:v>3.846615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43944.3547800926</x:v>
      </x:c>
      <x:c t="n" s="7">
        <x:v>43944.3547800926</x:v>
      </x:c>
      <x:c t="n" s="0">
        <x:v>36.36105</x:v>
      </x:c>
      <x:c t="n" s="0">
        <x:v>54.20069</x:v>
      </x:c>
      <x:c t="n" s="0">
        <x:v>57.43751</x:v>
      </x:c>
      <x:c t="n" s="0">
        <x:v>64.42529</x:v>
      </x:c>
      <x:c t="n" s="0">
        <x:v>-19.95076</x:v>
      </x:c>
      <x:c t="n" s="0">
        <x:v>-10.4909</x:v>
      </x:c>
      <x:c t="n" s="0">
        <x:v>-2.352849</x:v>
      </x:c>
      <x:c t="n" s="0">
        <x:v>3.600352</x:v>
      </x:c>
      <x:c t="n" s="0">
        <x:v>-4.056119</x:v>
      </x:c>
      <x:c t="n" s="0">
        <x:v>0.5193135</x:v>
      </x:c>
      <x:c t="n" s="0">
        <x:v>-5.173169</x:v>
      </x:c>
      <x:c t="n" s="0">
        <x:v>0.4496412</x:v>
      </x:c>
      <x:c t="n" s="0">
        <x:v>10.13687</x:v>
      </x:c>
      <x:c t="n" s="0">
        <x:v>12.32506</x:v>
      </x:c>
      <x:c t="n" s="0">
        <x:v>15.07071</x:v>
      </x:c>
      <x:c t="n" s="0">
        <x:v>19.82325</x:v>
      </x:c>
      <x:c t="n" s="0">
        <x:v>18.88478</x:v>
      </x:c>
      <x:c t="n" s="0">
        <x:v>19.51587</x:v>
      </x:c>
      <x:c t="n" s="0">
        <x:v>22.72847</x:v>
      </x:c>
      <x:c t="n" s="0">
        <x:v>23.34689</x:v>
      </x:c>
      <x:c t="n" s="0">
        <x:v>24.71059</x:v>
      </x:c>
      <x:c t="n" s="0">
        <x:v>24.08879</x:v>
      </x:c>
      <x:c t="n" s="0">
        <x:v>26.72623</x:v>
      </x:c>
      <x:c t="n" s="0">
        <x:v>25.83731</x:v>
      </x:c>
      <x:c t="n" s="0">
        <x:v>26.36102</x:v>
      </x:c>
      <x:c t="n" s="0">
        <x:v>27.1353</x:v>
      </x:c>
      <x:c t="n" s="0">
        <x:v>26.54946</x:v>
      </x:c>
      <x:c t="n" s="0">
        <x:v>23.80294</x:v>
      </x:c>
      <x:c t="n" s="0">
        <x:v>21.34547</x:v>
      </x:c>
      <x:c t="n" s="0">
        <x:v>18.76674</x:v>
      </x:c>
      <x:c t="n" s="0">
        <x:v>18.12246</x:v>
      </x:c>
      <x:c t="n" s="0">
        <x:v>17.1607</x:v>
      </x:c>
      <x:c t="n" s="0">
        <x:v>19.76995</x:v>
      </x:c>
      <x:c t="n" s="0">
        <x:v>23.57694</x:v>
      </x:c>
      <x:c t="n" s="0">
        <x:v>14.92574</x:v>
      </x:c>
      <x:c t="n" s="0">
        <x:v>13.60498</x:v>
      </x:c>
      <x:c t="n" s="0">
        <x:v>8.988115</x:v>
      </x:c>
      <x:c t="n" s="0">
        <x:v>5.302724</x:v>
      </x:c>
      <x:c t="n" s="0">
        <x:v>6.64849</x:v>
      </x:c>
      <x:c t="n" s="0">
        <x:v>3.306334</x:v>
      </x:c>
      <x:c t="n" s="0">
        <x:v>-19.47732</x:v>
      </x:c>
      <x:c t="n" s="0">
        <x:v>-10.01947</x:v>
      </x:c>
      <x:c t="n" s="0">
        <x:v>-0.3837381</x:v>
      </x:c>
      <x:c t="n" s="0">
        <x:v>1.865877</x:v>
      </x:c>
      <x:c t="n" s="0">
        <x:v>-5.780858</x:v>
      </x:c>
      <x:c t="n" s="0">
        <x:v>1.031899</x:v>
      </x:c>
      <x:c t="n" s="0">
        <x:v>-6.317841</x:v>
      </x:c>
      <x:c t="n" s="0">
        <x:v>-3.877629</x:v>
      </x:c>
      <x:c t="n" s="0">
        <x:v>8.043701</x:v>
      </x:c>
      <x:c t="n" s="0">
        <x:v>9.322096</x:v>
      </x:c>
      <x:c t="n" s="0">
        <x:v>13.42594</x:v>
      </x:c>
      <x:c t="n" s="0">
        <x:v>18.84004</x:v>
      </x:c>
      <x:c t="n" s="0">
        <x:v>17.70454</x:v>
      </x:c>
      <x:c t="n" s="0">
        <x:v>20.76212</x:v>
      </x:c>
      <x:c t="n" s="0">
        <x:v>20.36162</x:v>
      </x:c>
      <x:c t="n" s="0">
        <x:v>21.2238</x:v>
      </x:c>
      <x:c t="n" s="0">
        <x:v>20.17438</x:v>
      </x:c>
      <x:c t="n" s="0">
        <x:v>26.27745</x:v>
      </x:c>
      <x:c t="n" s="0">
        <x:v>27.87417</x:v>
      </x:c>
      <x:c t="n" s="0">
        <x:v>23.42228</x:v>
      </x:c>
      <x:c t="n" s="0">
        <x:v>27.53172</x:v>
      </x:c>
      <x:c t="n" s="0">
        <x:v>25.68758</x:v>
      </x:c>
      <x:c t="n" s="0">
        <x:v>28.11032</x:v>
      </x:c>
      <x:c t="n" s="0">
        <x:v>18.4963</x:v>
      </x:c>
      <x:c t="n" s="0">
        <x:v>21.71187</x:v>
      </x:c>
      <x:c t="n" s="0">
        <x:v>20.4551</x:v>
      </x:c>
      <x:c t="n" s="0">
        <x:v>18.47426</x:v>
      </x:c>
      <x:c t="n" s="0">
        <x:v>14.60144</x:v>
      </x:c>
      <x:c t="n" s="0">
        <x:v>16.38261</x:v>
      </x:c>
      <x:c t="n" s="0">
        <x:v>21.13992</x:v>
      </x:c>
      <x:c t="n" s="0">
        <x:v>11.51608</x:v>
      </x:c>
      <x:c t="n" s="0">
        <x:v>10.3907</x:v>
      </x:c>
      <x:c t="n" s="0">
        <x:v>6.436739</x:v>
      </x:c>
      <x:c t="n" s="0">
        <x:v>3.473689</x:v>
      </x:c>
      <x:c t="n" s="0">
        <x:v>7.476664</x:v>
      </x:c>
      <x:c t="n" s="0">
        <x:v>2.835568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43944.3547800926</x:v>
      </x:c>
      <x:c t="n" s="7">
        <x:v>43944.3547800926</x:v>
      </x:c>
      <x:c t="n" s="0">
        <x:v>36.45048</x:v>
      </x:c>
      <x:c t="n" s="0">
        <x:v>54.20069</x:v>
      </x:c>
      <x:c t="n" s="0">
        <x:v>57.84198</x:v>
      </x:c>
      <x:c t="n" s="0">
        <x:v>64.42529</x:v>
      </x:c>
      <x:c t="n" s="0">
        <x:v>-19.85676</x:v>
      </x:c>
      <x:c t="n" s="0">
        <x:v>-10.41883</x:v>
      </x:c>
      <x:c t="n" s="0">
        <x:v>-2.003598</x:v>
      </x:c>
      <x:c t="n" s="0">
        <x:v>3.386427</x:v>
      </x:c>
      <x:c t="n" s="0">
        <x:v>-4.269046</x:v>
      </x:c>
      <x:c t="n" s="0">
        <x:v>0.6566446</x:v>
      </x:c>
      <x:c t="n" s="0">
        <x:v>-5.047761</x:v>
      </x:c>
      <x:c t="n" s="0">
        <x:v>0.0301136</x:v>
      </x:c>
      <x:c t="n" s="0">
        <x:v>9.853758</x:v>
      </x:c>
      <x:c t="n" s="0">
        <x:v>11.99649</x:v>
      </x:c>
      <x:c t="n" s="0">
        <x:v>14.8661</x:v>
      </x:c>
      <x:c t="n" s="0">
        <x:v>19.69288</x:v>
      </x:c>
      <x:c t="n" s="0">
        <x:v>18.69201</x:v>
      </x:c>
      <x:c t="n" s="0">
        <x:v>19.25957</x:v>
      </x:c>
      <x:c t="n" s="0">
        <x:v>22.5396</x:v>
      </x:c>
      <x:c t="n" s="0">
        <x:v>24.56902</x:v>
      </x:c>
      <x:c t="n" s="0">
        <x:v>25.3887</x:v>
      </x:c>
      <x:c t="n" s="0">
        <x:v>23.69578</x:v>
      </x:c>
      <x:c t="n" s="0">
        <x:v>26.93865</x:v>
      </x:c>
      <x:c t="n" s="0">
        <x:v>25.74245</x:v>
      </x:c>
      <x:c t="n" s="0">
        <x:v>26.36188</x:v>
      </x:c>
      <x:c t="n" s="0">
        <x:v>26.80397</x:v>
      </x:c>
      <x:c t="n" s="0">
        <x:v>26.09117</x:v>
      </x:c>
      <x:c t="n" s="0">
        <x:v>23.53882</x:v>
      </x:c>
      <x:c t="n" s="0">
        <x:v>21.38657</x:v>
      </x:c>
      <x:c t="n" s="0">
        <x:v>18.91115</x:v>
      </x:c>
      <x:c t="n" s="0">
        <x:v>17.6588</x:v>
      </x:c>
      <x:c t="n" s="0">
        <x:v>16.71281</x:v>
      </x:c>
      <x:c t="n" s="0">
        <x:v>19.32503</x:v>
      </x:c>
      <x:c t="n" s="0">
        <x:v>23.14167</x:v>
      </x:c>
      <x:c t="n" s="0">
        <x:v>14.4805</x:v>
      </x:c>
      <x:c t="n" s="0">
        <x:v>13.2068</x:v>
      </x:c>
      <x:c t="n" s="0">
        <x:v>8.679214</x:v>
      </x:c>
      <x:c t="n" s="0">
        <x:v>5.030367</x:v>
      </x:c>
      <x:c t="n" s="0">
        <x:v>6.644364</x:v>
      </x:c>
      <x:c t="n" s="0">
        <x:v>3.367145</x:v>
      </x:c>
      <x:c t="n" s="0">
        <x:v>-19.28496</x:v>
      </x:c>
      <x:c t="n" s="0">
        <x:v>-10.01947</x:v>
      </x:c>
      <x:c t="n" s="0">
        <x:v>-0.3837381</x:v>
      </x:c>
      <x:c t="n" s="0">
        <x:v>1.865877</x:v>
      </x:c>
      <x:c t="n" s="0">
        <x:v>-5.780858</x:v>
      </x:c>
      <x:c t="n" s="0">
        <x:v>1.530241</x:v>
      </x:c>
      <x:c t="n" s="0">
        <x:v>-4.378803</x:v>
      </x:c>
      <x:c t="n" s="0">
        <x:v>-3.877629</x:v>
      </x:c>
      <x:c t="n" s="0">
        <x:v>7.677887</x:v>
      </x:c>
      <x:c t="n" s="0">
        <x:v>9.322096</x:v>
      </x:c>
      <x:c t="n" s="0">
        <x:v>13.42594</x:v>
      </x:c>
      <x:c t="n" s="0">
        <x:v>18.84004</x:v>
      </x:c>
      <x:c t="n" s="0">
        <x:v>17.21741</x:v>
      </x:c>
      <x:c t="n" s="0">
        <x:v>16.47082</x:v>
      </x:c>
      <x:c t="n" s="0">
        <x:v>21.56764</x:v>
      </x:c>
      <x:c t="n" s="0">
        <x:v>28.94337</x:v>
      </x:c>
      <x:c t="n" s="0">
        <x:v>28.28289</x:v>
      </x:c>
      <x:c t="n" s="0">
        <x:v>18.5341</x:v>
      </x:c>
      <x:c t="n" s="0">
        <x:v>28.29283</x:v>
      </x:c>
      <x:c t="n" s="0">
        <x:v>28.56853</x:v>
      </x:c>
      <x:c t="n" s="0">
        <x:v>25.32152</x:v>
      </x:c>
      <x:c t="n" s="0">
        <x:v>23.64523</x:v>
      </x:c>
      <x:c t="n" s="0">
        <x:v>22.11199</x:v>
      </x:c>
      <x:c t="n" s="0">
        <x:v>21.66868</x:v>
      </x:c>
      <x:c t="n" s="0">
        <x:v>21.89686</x:v>
      </x:c>
      <x:c t="n" s="0">
        <x:v>20.10302</x:v>
      </x:c>
      <x:c t="n" s="0">
        <x:v>12.63368</x:v>
      </x:c>
      <x:c t="n" s="0">
        <x:v>12.59105</x:v>
      </x:c>
      <x:c t="n" s="0">
        <x:v>16.08813</x:v>
      </x:c>
      <x:c t="n" s="0">
        <x:v>18.37453</x:v>
      </x:c>
      <x:c t="n" s="0">
        <x:v>10.58344</x:v>
      </x:c>
      <x:c t="n" s="0">
        <x:v>9.922953</x:v>
      </x:c>
      <x:c t="n" s="0">
        <x:v>5.322356</x:v>
      </x:c>
      <x:c t="n" s="0">
        <x:v>2.892373</x:v>
      </x:c>
      <x:c t="n" s="0">
        <x:v>6.524972</x:v>
      </x:c>
      <x:c t="n" s="0">
        <x:v>3.993604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43944.3547800926</x:v>
      </x:c>
      <x:c t="n" s="7">
        <x:v>43944.3547800926</x:v>
      </x:c>
      <x:c t="n" s="0">
        <x:v>35.43515</x:v>
      </x:c>
      <x:c t="n" s="0">
        <x:v>54.20069</x:v>
      </x:c>
      <x:c t="n" s="0">
        <x:v>66.02612</x:v>
      </x:c>
      <x:c t="n" s="0">
        <x:v>69.09891</x:v>
      </x:c>
      <x:c t="n" s="0">
        <x:v>-19.75839</x:v>
      </x:c>
      <x:c t="n" s="0">
        <x:v>-10.35821</x:v>
      </x:c>
      <x:c t="n" s="0">
        <x:v>-1.726067</x:v>
      </x:c>
      <x:c t="n" s="0">
        <x:v>3.194998</x:v>
      </x:c>
      <x:c t="n" s="0">
        <x:v>-4.459538</x:v>
      </x:c>
      <x:c t="n" s="0">
        <x:v>0.8226967</x:v>
      </x:c>
      <x:c t="n" s="0">
        <x:v>-4.943454</x:v>
      </x:c>
      <x:c t="n" s="0">
        <x:v>-0.4055533</x:v>
      </x:c>
      <x:c t="n" s="0">
        <x:v>9.596448</x:v>
      </x:c>
      <x:c t="n" s="0">
        <x:v>12.03082</x:v>
      </x:c>
      <x:c t="n" s="0">
        <x:v>14.8919</x:v>
      </x:c>
      <x:c t="n" s="0">
        <x:v>19.40447</x:v>
      </x:c>
      <x:c t="n" s="0">
        <x:v>18.49755</x:v>
      </x:c>
      <x:c t="n" s="0">
        <x:v>19.09218</x:v>
      </x:c>
      <x:c t="n" s="0">
        <x:v>22.45257</x:v>
      </x:c>
      <x:c t="n" s="0">
        <x:v>24.76201</x:v>
      </x:c>
      <x:c t="n" s="0">
        <x:v>25.71798</x:v>
      </x:c>
      <x:c t="n" s="0">
        <x:v>23.70982</x:v>
      </x:c>
      <x:c t="n" s="0">
        <x:v>26.85805</x:v>
      </x:c>
      <x:c t="n" s="0">
        <x:v>26.36864</x:v>
      </x:c>
      <x:c t="n" s="0">
        <x:v>26.1721</x:v>
      </x:c>
      <x:c t="n" s="0">
        <x:v>27.26924</x:v>
      </x:c>
      <x:c t="n" s="0">
        <x:v>25.97273</x:v>
      </x:c>
      <x:c t="n" s="0">
        <x:v>23.15654</x:v>
      </x:c>
      <x:c t="n" s="0">
        <x:v>21.28423</x:v>
      </x:c>
      <x:c t="n" s="0">
        <x:v>18.99271</x:v>
      </x:c>
      <x:c t="n" s="0">
        <x:v>17.46848</x:v>
      </x:c>
      <x:c t="n" s="0">
        <x:v>16.53469</x:v>
      </x:c>
      <x:c t="n" s="0">
        <x:v>18.95571</x:v>
      </x:c>
      <x:c t="n" s="0">
        <x:v>22.71534</x:v>
      </x:c>
      <x:c t="n" s="0">
        <x:v>14.12549</x:v>
      </x:c>
      <x:c t="n" s="0">
        <x:v>12.80513</x:v>
      </x:c>
      <x:c t="n" s="0">
        <x:v>8.379267</x:v>
      </x:c>
      <x:c t="n" s="0">
        <x:v>4.931835</x:v>
      </x:c>
      <x:c t="n" s="0">
        <x:v>6.678587</x:v>
      </x:c>
      <x:c t="n" s="0">
        <x:v>3.511196</x:v>
      </x:c>
      <x:c t="n" s="0">
        <x:v>-19.22268</x:v>
      </x:c>
      <x:c t="n" s="0">
        <x:v>-10.01947</x:v>
      </x:c>
      <x:c t="n" s="0">
        <x:v>-0.2004882</x:v>
      </x:c>
      <x:c t="n" s="0">
        <x:v>1.4067</x:v>
      </x:c>
      <x:c t="n" s="0">
        <x:v>-5.780858</x:v>
      </x:c>
      <x:c t="n" s="0">
        <x:v>1.684409</x:v>
      </x:c>
      <x:c t="n" s="0">
        <x:v>-4.378803</x:v>
      </x:c>
      <x:c t="n" s="0">
        <x:v>-4.859749</x:v>
      </x:c>
      <x:c t="n" s="0">
        <x:v>7.805182</x:v>
      </x:c>
      <x:c t="n" s="0">
        <x:v>13.78739</x:v>
      </x:c>
      <x:c t="n" s="0">
        <x:v>16.0959</x:v>
      </x:c>
      <x:c t="n" s="0">
        <x:v>16.37284</x:v>
      </x:c>
      <x:c t="n" s="0">
        <x:v>17.14314</x:v>
      </x:c>
      <x:c t="n" s="0">
        <x:v>19.78363</x:v>
      </x:c>
      <x:c t="n" s="0">
        <x:v>21.90387</x:v>
      </x:c>
      <x:c t="n" s="0">
        <x:v>23.97427</x:v>
      </x:c>
      <x:c t="n" s="0">
        <x:v>27.65005</x:v>
      </x:c>
      <x:c t="n" s="0">
        <x:v>25.02914</x:v>
      </x:c>
      <x:c t="n" s="0">
        <x:v>25.04647</x:v>
      </x:c>
      <x:c t="n" s="0">
        <x:v>26.03913</x:v>
      </x:c>
      <x:c t="n" s="0">
        <x:v>24.51196</x:v>
      </x:c>
      <x:c t="n" s="0">
        <x:v>29.64614</x:v>
      </x:c>
      <x:c t="n" s="0">
        <x:v>24.84181</x:v>
      </x:c>
      <x:c t="n" s="0">
        <x:v>20.80856</x:v>
      </x:c>
      <x:c t="n" s="0">
        <x:v>20.31038</x:v>
      </x:c>
      <x:c t="n" s="0">
        <x:v>19.68711</x:v>
      </x:c>
      <x:c t="n" s="0">
        <x:v>15.78031</x:v>
      </x:c>
      <x:c t="n" s="0">
        <x:v>15.36149</x:v>
      </x:c>
      <x:c t="n" s="0">
        <x:v>15.23989</x:v>
      </x:c>
      <x:c t="n" s="0">
        <x:v>20.17034</x:v>
      </x:c>
      <x:c t="n" s="0">
        <x:v>11.11462</x:v>
      </x:c>
      <x:c t="n" s="0">
        <x:v>8.734337</x:v>
      </x:c>
      <x:c t="n" s="0">
        <x:v>6.061187</x:v>
      </x:c>
      <x:c t="n" s="0">
        <x:v>4.625859</x:v>
      </x:c>
      <x:c t="n" s="0">
        <x:v>6.398092</x:v>
      </x:c>
      <x:c t="n" s="0">
        <x:v>3.994552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43944.3547800926</x:v>
      </x:c>
      <x:c t="n" s="7">
        <x:v>43944.3547800926</x:v>
      </x:c>
      <x:c t="n" s="0">
        <x:v>36.55812</x:v>
      </x:c>
      <x:c t="n" s="0">
        <x:v>54.20069</x:v>
      </x:c>
      <x:c t="n" s="0">
        <x:v>69.63523</x:v>
      </x:c>
      <x:c t="n" s="0">
        <x:v>71.74923</x:v>
      </x:c>
      <x:c t="n" s="0">
        <x:v>-19.67613</x:v>
      </x:c>
      <x:c t="n" s="0">
        <x:v>-10.30711</x:v>
      </x:c>
      <x:c t="n" s="0">
        <x:v>-1.259414</x:v>
      </x:c>
      <x:c t="n" s="0">
        <x:v>2.66586</x:v>
      </x:c>
      <x:c t="n" s="0">
        <x:v>-4.629113</x:v>
      </x:c>
      <x:c t="n" s="0">
        <x:v>0.9596503</x:v>
      </x:c>
      <x:c t="n" s="0">
        <x:v>-4.856316</x:v>
      </x:c>
      <x:c t="n" s="0">
        <x:v>-0.8416141</x:v>
      </x:c>
      <x:c t="n" s="0">
        <x:v>9.453412</x:v>
      </x:c>
      <x:c t="n" s="0">
        <x:v>12.87043</x:v>
      </x:c>
      <x:c t="n" s="0">
        <x:v>15.4422</x:v>
      </x:c>
      <x:c t="n" s="0">
        <x:v>19.0363</x:v>
      </x:c>
      <x:c t="n" s="0">
        <x:v>18.54908</x:v>
      </x:c>
      <x:c t="n" s="0">
        <x:v>19.80154</x:v>
      </x:c>
      <x:c t="n" s="0">
        <x:v>22.37561</x:v>
      </x:c>
      <x:c t="n" s="0">
        <x:v>24.56443</x:v>
      </x:c>
      <x:c t="n" s="0">
        <x:v>26.21167</x:v>
      </x:c>
      <x:c t="n" s="0">
        <x:v>23.56318</x:v>
      </x:c>
      <x:c t="n" s="0">
        <x:v>26.57418</x:v>
      </x:c>
      <x:c t="n" s="0">
        <x:v>26.03354</x:v>
      </x:c>
      <x:c t="n" s="0">
        <x:v>26.15826</x:v>
      </x:c>
      <x:c t="n" s="0">
        <x:v>27.11864</x:v>
      </x:c>
      <x:c t="n" s="0">
        <x:v>25.72574</x:v>
      </x:c>
      <x:c t="n" s="0">
        <x:v>23.07154</x:v>
      </x:c>
      <x:c t="n" s="0">
        <x:v>21.35979</x:v>
      </x:c>
      <x:c t="n" s="0">
        <x:v>18.77626</x:v>
      </x:c>
      <x:c t="n" s="0">
        <x:v>17.12407</x:v>
      </x:c>
      <x:c t="n" s="0">
        <x:v>16.12572</x:v>
      </x:c>
      <x:c t="n" s="0">
        <x:v>18.6135</x:v>
      </x:c>
      <x:c t="n" s="0">
        <x:v>22.36427</x:v>
      </x:c>
      <x:c t="n" s="0">
        <x:v>13.67093</x:v>
      </x:c>
      <x:c t="n" s="0">
        <x:v>12.40181</x:v>
      </x:c>
      <x:c t="n" s="0">
        <x:v>8.069182</x:v>
      </x:c>
      <x:c t="n" s="0">
        <x:v>4.879326</x:v>
      </x:c>
      <x:c t="n" s="0">
        <x:v>6.637735</x:v>
      </x:c>
      <x:c t="n" s="0">
        <x:v>3.469253</x:v>
      </x:c>
      <x:c t="n" s="0">
        <x:v>-19.22268</x:v>
      </x:c>
      <x:c t="n" s="0">
        <x:v>-10.01947</x:v>
      </x:c>
      <x:c t="n" s="0">
        <x:v>0.9027792</x:v>
      </x:c>
      <x:c t="n" s="0">
        <x:v>-5.181891</x:v>
      </x:c>
      <x:c t="n" s="0">
        <x:v>-5.780858</x:v>
      </x:c>
      <x:c t="n" s="0">
        <x:v>1.684409</x:v>
      </x:c>
      <x:c t="n" s="0">
        <x:v>-4.378803</x:v>
      </x:c>
      <x:c t="n" s="0">
        <x:v>-5.020107</x:v>
      </x:c>
      <x:c t="n" s="0">
        <x:v>8.604939</x:v>
      </x:c>
      <x:c t="n" s="0">
        <x:v>15.94203</x:v>
      </x:c>
      <x:c t="n" s="0">
        <x:v>17.73717</x:v>
      </x:c>
      <x:c t="n" s="0">
        <x:v>15.8703</x:v>
      </x:c>
      <x:c t="n" s="0">
        <x:v>19.42021</x:v>
      </x:c>
      <x:c t="n" s="0">
        <x:v>22.54688</x:v>
      </x:c>
      <x:c t="n" s="0">
        <x:v>21.8946</x:v>
      </x:c>
      <x:c t="n" s="0">
        <x:v>22.85999</x:v>
      </x:c>
      <x:c t="n" s="0">
        <x:v>27.70868</x:v>
      </x:c>
      <x:c t="n" s="0">
        <x:v>19.6827</x:v>
      </x:c>
      <x:c t="n" s="0">
        <x:v>25.46349</x:v>
      </x:c>
      <x:c t="n" s="0">
        <x:v>22.91658</x:v>
      </x:c>
      <x:c t="n" s="0">
        <x:v>28.68981</x:v>
      </x:c>
      <x:c t="n" s="0">
        <x:v>24.88728</x:v>
      </x:c>
      <x:c t="n" s="0">
        <x:v>25.99059</x:v>
      </x:c>
      <x:c t="n" s="0">
        <x:v>22.0641</x:v>
      </x:c>
      <x:c t="n" s="0">
        <x:v>21.355</x:v>
      </x:c>
      <x:c t="n" s="0">
        <x:v>17.48418</x:v>
      </x:c>
      <x:c t="n" s="0">
        <x:v>13.98781</x:v>
      </x:c>
      <x:c t="n" s="0">
        <x:v>14.30554</x:v>
      </x:c>
      <x:c t="n" s="0">
        <x:v>16.35267</x:v>
      </x:c>
      <x:c t="n" s="0">
        <x:v>18.38871</x:v>
      </x:c>
      <x:c t="n" s="0">
        <x:v>9.441632</x:v>
      </x:c>
      <x:c t="n" s="0">
        <x:v>10.41191</x:v>
      </x:c>
      <x:c t="n" s="0">
        <x:v>5.617931</x:v>
      </x:c>
      <x:c t="n" s="0">
        <x:v>4.300339</x:v>
      </x:c>
      <x:c t="n" s="0">
        <x:v>6.373405</x:v>
      </x:c>
      <x:c t="n" s="0">
        <x:v>3.417809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43944.3547800926</x:v>
      </x:c>
      <x:c t="n" s="7">
        <x:v>43944.3547800926</x:v>
      </x:c>
      <x:c t="n" s="0">
        <x:v>36.2819</x:v>
      </x:c>
      <x:c t="n" s="0">
        <x:v>54.20069</x:v>
      </x:c>
      <x:c t="n" s="0">
        <x:v>64.91013</x:v>
      </x:c>
      <x:c t="n" s="0">
        <x:v>70.3729</x:v>
      </x:c>
      <x:c t="n" s="0">
        <x:v>-19.6071</x:v>
      </x:c>
      <x:c t="n" s="0">
        <x:v>-10.26393</x:v>
      </x:c>
      <x:c t="n" s="0">
        <x:v>-0.8685114</x:v>
      </x:c>
      <x:c t="n" s="0">
        <x:v>2.10073</x:v>
      </x:c>
      <x:c t="n" s="0">
        <x:v>-4.779368</x:v>
      </x:c>
      <x:c t="n" s="0">
        <x:v>1.073287</x:v>
      </x:c>
      <x:c t="n" s="0">
        <x:v>-4.868701</x:v>
      </x:c>
      <x:c t="n" s="0">
        <x:v>-0.9793738</x:v>
      </x:c>
      <x:c t="n" s="0">
        <x:v>9.339419</x:v>
      </x:c>
      <x:c t="n" s="0">
        <x:v>13.47788</x:v>
      </x:c>
      <x:c t="n" s="0">
        <x:v>15.8626</x:v>
      </x:c>
      <x:c t="n" s="0">
        <x:v>18.69509</x:v>
      </x:c>
      <x:c t="n" s="0">
        <x:v>18.78855</x:v>
      </x:c>
      <x:c t="n" s="0">
        <x:v>20.44026</x:v>
      </x:c>
      <x:c t="n" s="0">
        <x:v>22.9593</x:v>
      </x:c>
      <x:c t="n" s="0">
        <x:v>24.29608</x:v>
      </x:c>
      <x:c t="n" s="0">
        <x:v>26.19965</x:v>
      </x:c>
      <x:c t="n" s="0">
        <x:v>23.32783</x:v>
      </x:c>
      <x:c t="n" s="0">
        <x:v>26.68427</x:v>
      </x:c>
      <x:c t="n" s="0">
        <x:v>25.78997</x:v>
      </x:c>
      <x:c t="n" s="0">
        <x:v>26.25286</x:v>
      </x:c>
      <x:c t="n" s="0">
        <x:v>26.58262</x:v>
      </x:c>
      <x:c t="n" s="0">
        <x:v>25.88392</x:v>
      </x:c>
      <x:c t="n" s="0">
        <x:v>23.15162</x:v>
      </x:c>
      <x:c t="n" s="0">
        <x:v>21.31401</x:v>
      </x:c>
      <x:c t="n" s="0">
        <x:v>18.69216</x:v>
      </x:c>
      <x:c t="n" s="0">
        <x:v>16.8208</x:v>
      </x:c>
      <x:c t="n" s="0">
        <x:v>15.9049</x:v>
      </x:c>
      <x:c t="n" s="0">
        <x:v>18.31204</x:v>
      </x:c>
      <x:c t="n" s="0">
        <x:v>22.11002</x:v>
      </x:c>
      <x:c t="n" s="0">
        <x:v>13.54141</x:v>
      </x:c>
      <x:c t="n" s="0">
        <x:v>12.16024</x:v>
      </x:c>
      <x:c t="n" s="0">
        <x:v>7.76647</x:v>
      </x:c>
      <x:c t="n" s="0">
        <x:v>4.848792</x:v>
      </x:c>
      <x:c t="n" s="0">
        <x:v>6.404156</x:v>
      </x:c>
      <x:c t="n" s="0">
        <x:v>3.466302</x:v>
      </x:c>
      <x:c t="n" s="0">
        <x:v>-19.22268</x:v>
      </x:c>
      <x:c t="n" s="0">
        <x:v>-10.01947</x:v>
      </x:c>
      <x:c t="n" s="0">
        <x:v>0.9027792</x:v>
      </x:c>
      <x:c t="n" s="0">
        <x:v>-5.181891</x:v>
      </x:c>
      <x:c t="n" s="0">
        <x:v>-5.780858</x:v>
      </x:c>
      <x:c t="n" s="0">
        <x:v>1.684409</x:v>
      </x:c>
      <x:c t="n" s="0">
        <x:v>-5.310473</x:v>
      </x:c>
      <x:c t="n" s="0">
        <x:v>-0.7401201</x:v>
      </x:c>
      <x:c t="n" s="0">
        <x:v>8.604939</x:v>
      </x:c>
      <x:c t="n" s="0">
        <x:v>15.94203</x:v>
      </x:c>
      <x:c t="n" s="0">
        <x:v>17.73717</x:v>
      </x:c>
      <x:c t="n" s="0">
        <x:v>15.8703</x:v>
      </x:c>
      <x:c t="n" s="0">
        <x:v>19.97404</x:v>
      </x:c>
      <x:c t="n" s="0">
        <x:v>23.23588</x:v>
      </x:c>
      <x:c t="n" s="0">
        <x:v>26.29997</x:v>
      </x:c>
      <x:c t="n" s="0">
        <x:v>22.07704</x:v>
      </x:c>
      <x:c t="n" s="0">
        <x:v>26.61817</x:v>
      </x:c>
      <x:c t="n" s="0">
        <x:v>21.26074</x:v>
      </x:c>
      <x:c t="n" s="0">
        <x:v>26.28161</x:v>
      </x:c>
      <x:c t="n" s="0">
        <x:v>24.97463</x:v>
      </x:c>
      <x:c t="n" s="0">
        <x:v>22.05874</x:v>
      </x:c>
      <x:c t="n" s="0">
        <x:v>22.69598</x:v>
      </x:c>
      <x:c t="n" s="0">
        <x:v>25.14661</x:v>
      </x:c>
      <x:c t="n" s="0">
        <x:v>23.87365</x:v>
      </x:c>
      <x:c t="n" s="0">
        <x:v>21.25256</x:v>
      </x:c>
      <x:c t="n" s="0">
        <x:v>18.39721</x:v>
      </x:c>
      <x:c t="n" s="0">
        <x:v>15.71607</x:v>
      </x:c>
      <x:c t="n" s="0">
        <x:v>13.70047</x:v>
      </x:c>
      <x:c t="n" s="0">
        <x:v>15.88937</x:v>
      </x:c>
      <x:c t="n" s="0">
        <x:v>20.30907</x:v>
      </x:c>
      <x:c t="n" s="0">
        <x:v>12.29118</x:v>
      </x:c>
      <x:c t="n" s="0">
        <x:v>9.383862</x:v>
      </x:c>
      <x:c t="n" s="0">
        <x:v>5.340364</x:v>
      </x:c>
      <x:c t="n" s="0">
        <x:v>4.545578</x:v>
      </x:c>
      <x:c t="n" s="0">
        <x:v>5.983077</x:v>
      </x:c>
      <x:c t="n" s="0">
        <x:v>3.502735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43944.3547800926</x:v>
      </x:c>
      <x:c t="n" s="7">
        <x:v>43944.3547800926</x:v>
      </x:c>
      <x:c t="n" s="0">
        <x:v>35.16831</x:v>
      </x:c>
      <x:c t="n" s="0">
        <x:v>54.20069</x:v>
      </x:c>
      <x:c t="n" s="0">
        <x:v>59.88385</x:v>
      </x:c>
      <x:c t="n" s="0">
        <x:v>66.28165</x:v>
      </x:c>
      <x:c t="n" s="0">
        <x:v>-19.72099</x:v>
      </x:c>
      <x:c t="n" s="0">
        <x:v>-10.11352</x:v>
      </x:c>
      <x:c t="n" s="0">
        <x:v>-0.5604449</x:v>
      </x:c>
      <x:c t="n" s="0">
        <x:v>1.55204</x:v>
      </x:c>
      <x:c t="n" s="0">
        <x:v>-5.114886</x:v>
      </x:c>
      <x:c t="n" s="0">
        <x:v>1.168035</x:v>
      </x:c>
      <x:c t="n" s="0">
        <x:v>-5.014659</x:v>
      </x:c>
      <x:c t="n" s="0">
        <x:v>-0.7007014</x:v>
      </x:c>
      <x:c t="n" s="0">
        <x:v>9.239641</x:v>
      </x:c>
      <x:c t="n" s="0">
        <x:v>13.51747</x:v>
      </x:c>
      <x:c t="n" s="0">
        <x:v>16.19198</x:v>
      </x:c>
      <x:c t="n" s="0">
        <x:v>18.22075</x:v>
      </x:c>
      <x:c t="n" s="0">
        <x:v>18.9062</x:v>
      </x:c>
      <x:c t="n" s="0">
        <x:v>21.07117</x:v>
      </x:c>
      <x:c t="n" s="0">
        <x:v>23.87942</x:v>
      </x:c>
      <x:c t="n" s="0">
        <x:v>23.97993</x:v>
      </x:c>
      <x:c t="n" s="0">
        <x:v>26.24297</x:v>
      </x:c>
      <x:c t="n" s="0">
        <x:v>23.38964</x:v>
      </x:c>
      <x:c t="n" s="0">
        <x:v>26.18017</x:v>
      </x:c>
      <x:c t="n" s="0">
        <x:v>25.86936</x:v>
      </x:c>
      <x:c t="n" s="0">
        <x:v>25.72138</x:v>
      </x:c>
      <x:c t="n" s="0">
        <x:v>26.5474</x:v>
      </x:c>
      <x:c t="n" s="0">
        <x:v>26.07893</x:v>
      </x:c>
      <x:c t="n" s="0">
        <x:v>23.23472</x:v>
      </x:c>
      <x:c t="n" s="0">
        <x:v>21.41125</x:v>
      </x:c>
      <x:c t="n" s="0">
        <x:v>18.99582</x:v>
      </x:c>
      <x:c t="n" s="0">
        <x:v>16.63244</x:v>
      </x:c>
      <x:c t="n" s="0">
        <x:v>16.01209</x:v>
      </x:c>
      <x:c t="n" s="0">
        <x:v>18.13216</x:v>
      </x:c>
      <x:c t="n" s="0">
        <x:v>21.93746</x:v>
      </x:c>
      <x:c t="n" s="0">
        <x:v>13.32878</x:v>
      </x:c>
      <x:c t="n" s="0">
        <x:v>11.88533</x:v>
      </x:c>
      <x:c t="n" s="0">
        <x:v>7.720705</x:v>
      </x:c>
      <x:c t="n" s="0">
        <x:v>4.882833</x:v>
      </x:c>
      <x:c t="n" s="0">
        <x:v>6.420175</x:v>
      </x:c>
      <x:c t="n" s="0">
        <x:v>3.598239</x:v>
      </x:c>
      <x:c t="n" s="0">
        <x:v>-21.13443</x:v>
      </x:c>
      <x:c t="n" s="0">
        <x:v>-9.049129</x:v>
      </x:c>
      <x:c t="n" s="0">
        <x:v>0.9027792</x:v>
      </x:c>
      <x:c t="n" s="0">
        <x:v>-5.181891</x:v>
      </x:c>
      <x:c t="n" s="0">
        <x:v>-9.261418</x:v>
      </x:c>
      <x:c t="n" s="0">
        <x:v>1.684409</x:v>
      </x:c>
      <x:c t="n" s="0">
        <x:v>-5.983524</x:v>
      </x:c>
      <x:c t="n" s="0">
        <x:v>0.6462196</x:v>
      </x:c>
      <x:c t="n" s="0">
        <x:v>8.604939</x:v>
      </x:c>
      <x:c t="n" s="0">
        <x:v>12.24098</x:v>
      </x:c>
      <x:c t="n" s="0">
        <x:v>17.73717</x:v>
      </x:c>
      <x:c t="n" s="0">
        <x:v>11.46007</x:v>
      </x:c>
      <x:c t="n" s="0">
        <x:v>18.6179</x:v>
      </x:c>
      <x:c t="n" s="0">
        <x:v>23.60225</x:v>
      </x:c>
      <x:c t="n" s="0">
        <x:v>25.90343</x:v>
      </x:c>
      <x:c t="n" s="0">
        <x:v>21.1877</x:v>
      </x:c>
      <x:c t="n" s="0">
        <x:v>25.75536</x:v>
      </x:c>
      <x:c t="n" s="0">
        <x:v>25.01795</x:v>
      </x:c>
      <x:c t="n" s="0">
        <x:v>23.31838</x:v>
      </x:c>
      <x:c t="n" s="0">
        <x:v>26.5503</x:v>
      </x:c>
      <x:c t="n" s="0">
        <x:v>24.61113</x:v>
      </x:c>
      <x:c t="n" s="0">
        <x:v>25.51882</x:v>
      </x:c>
      <x:c t="n" s="0">
        <x:v>27.76862</x:v>
      </x:c>
      <x:c t="n" s="0">
        <x:v>25.9146</x:v>
      </x:c>
      <x:c t="n" s="0">
        <x:v>22.43713</x:v>
      </x:c>
      <x:c t="n" s="0">
        <x:v>19.60743</x:v>
      </x:c>
      <x:c t="n" s="0">
        <x:v>14.56554</x:v>
      </x:c>
      <x:c t="n" s="0">
        <x:v>15.82957</x:v>
      </x:c>
      <x:c t="n" s="0">
        <x:v>17.31187</x:v>
      </x:c>
      <x:c t="n" s="0">
        <x:v>20.72163</x:v>
      </x:c>
      <x:c t="n" s="0">
        <x:v>11.82121</x:v>
      </x:c>
      <x:c t="n" s="0">
        <x:v>9.207455</x:v>
      </x:c>
      <x:c t="n" s="0">
        <x:v>7.252573</x:v>
      </x:c>
      <x:c t="n" s="0">
        <x:v>4.879002</x:v>
      </x:c>
      <x:c t="n" s="0">
        <x:v>5.548373</x:v>
      </x:c>
      <x:c t="n" s="0">
        <x:v>3.894278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43944.3547800926</x:v>
      </x:c>
      <x:c t="n" s="7">
        <x:v>43944.3547800926</x:v>
      </x:c>
      <x:c t="n" s="0">
        <x:v>36.44248</x:v>
      </x:c>
      <x:c t="n" s="0">
        <x:v>54.20069</x:v>
      </x:c>
      <x:c t="n" s="0">
        <x:v>57.47179</x:v>
      </x:c>
      <x:c t="n" s="0">
        <x:v>64.70557</x:v>
      </x:c>
      <x:c t="n" s="0">
        <x:v>-19.98985</x:v>
      </x:c>
      <x:c t="n" s="0">
        <x:v>-9.88929</x:v>
      </x:c>
      <x:c t="n" s="0">
        <x:v>-0.3136131</x:v>
      </x:c>
      <x:c t="n" s="0">
        <x:v>1.021424</x:v>
      </x:c>
      <x:c t="n" s="0">
        <x:v>-5.634689</x:v>
      </x:c>
      <x:c t="n" s="0">
        <x:v>1.247349</x:v>
      </x:c>
      <x:c t="n" s="0">
        <x:v>-5.143316</x:v>
      </x:c>
      <x:c t="n" s="0">
        <x:v>-0.4760927</x:v>
      </x:c>
      <x:c t="n" s="0">
        <x:v>8.779546</x:v>
      </x:c>
      <x:c t="n" s="0">
        <x:v>13.12719</x:v>
      </x:c>
      <x:c t="n" s="0">
        <x:v>16.78447</x:v>
      </x:c>
      <x:c t="n" s="0">
        <x:v>17.59963</x:v>
      </x:c>
      <x:c t="n" s="0">
        <x:v>18.48314</x:v>
      </x:c>
      <x:c t="n" s="0">
        <x:v>21.02083</x:v>
      </x:c>
      <x:c t="n" s="0">
        <x:v>23.21168</x:v>
      </x:c>
      <x:c t="n" s="0">
        <x:v>23.55946</x:v>
      </x:c>
      <x:c t="n" s="0">
        <x:v>26.23214</x:v>
      </x:c>
      <x:c t="n" s="0">
        <x:v>24.35918</x:v>
      </x:c>
      <x:c t="n" s="0">
        <x:v>26.06375</x:v>
      </x:c>
      <x:c t="n" s="0">
        <x:v>26.17317</x:v>
      </x:c>
      <x:c t="n" s="0">
        <x:v>26.39054</x:v>
      </x:c>
      <x:c t="n" s="0">
        <x:v>26.1054</x:v>
      </x:c>
      <x:c t="n" s="0">
        <x:v>26.09878</x:v>
      </x:c>
      <x:c t="n" s="0">
        <x:v>24.17799</x:v>
      </x:c>
      <x:c t="n" s="0">
        <x:v>21.37675</x:v>
      </x:c>
      <x:c t="n" s="0">
        <x:v>19.0612</x:v>
      </x:c>
      <x:c t="n" s="0">
        <x:v>16.45609</x:v>
      </x:c>
      <x:c t="n" s="0">
        <x:v>15.64556</x:v>
      </x:c>
      <x:c t="n" s="0">
        <x:v>18.14587</x:v>
      </x:c>
      <x:c t="n" s="0">
        <x:v>21.64851</x:v>
      </x:c>
      <x:c t="n" s="0">
        <x:v>13.04789</x:v>
      </x:c>
      <x:c t="n" s="0">
        <x:v>11.5264</x:v>
      </x:c>
      <x:c t="n" s="0">
        <x:v>7.47416</x:v>
      </x:c>
      <x:c t="n" s="0">
        <x:v>4.92647</x:v>
      </x:c>
      <x:c t="n" s="0">
        <x:v>6.407233</x:v>
      </x:c>
      <x:c t="n" s="0">
        <x:v>3.536718</x:v>
      </x:c>
      <x:c t="n" s="0">
        <x:v>-22.01933</x:v>
      </x:c>
      <x:c t="n" s="0">
        <x:v>-8.768532</x:v>
      </x:c>
      <x:c t="n" s="0">
        <x:v>0.9027792</x:v>
      </x:c>
      <x:c t="n" s="0">
        <x:v>-5.181891</x:v>
      </x:c>
      <x:c t="n" s="0">
        <x:v>-11.54977</x:v>
      </x:c>
      <x:c t="n" s="0">
        <x:v>1.101254</x:v>
      </x:c>
      <x:c t="n" s="0">
        <x:v>-5.983524</x:v>
      </x:c>
      <x:c t="n" s="0">
        <x:v>0.6462196</x:v>
      </x:c>
      <x:c t="n" s="0">
        <x:v>0.7387576</x:v>
      </x:c>
      <x:c t="n" s="0">
        <x:v>9.658298</x:v>
      </x:c>
      <x:c t="n" s="0">
        <x:v>19.57264</x:v>
      </x:c>
      <x:c t="n" s="0">
        <x:v>7.620548</x:v>
      </x:c>
      <x:c t="n" s="0">
        <x:v>14.51897</x:v>
      </x:c>
      <x:c t="n" s="0">
        <x:v>18.90886</x:v>
      </x:c>
      <x:c t="n" s="0">
        <x:v>7.626788</x:v>
      </x:c>
      <x:c t="n" s="0">
        <x:v>18.36527</x:v>
      </x:c>
      <x:c t="n" s="0">
        <x:v>26.81351</x:v>
      </x:c>
      <x:c t="n" s="0">
        <x:v>29.83927</x:v>
      </x:c>
      <x:c t="n" s="0">
        <x:v>24.42779</x:v>
      </x:c>
      <x:c t="n" s="0">
        <x:v>27.7454</x:v>
      </x:c>
      <x:c t="n" s="0">
        <x:v>27.99152</x:v>
      </x:c>
      <x:c t="n" s="0">
        <x:v>20.34657</x:v>
      </x:c>
      <x:c t="n" s="0">
        <x:v>25.07776</x:v>
      </x:c>
      <x:c t="n" s="0">
        <x:v>26.01506</x:v>
      </x:c>
      <x:c t="n" s="0">
        <x:v>21.62665</x:v>
      </x:c>
      <x:c t="n" s="0">
        <x:v>19.84723</x:v>
      </x:c>
      <x:c t="n" s="0">
        <x:v>14.17347</x:v>
      </x:c>
      <x:c t="n" s="0">
        <x:v>12.656</x:v>
      </x:c>
      <x:c t="n" s="0">
        <x:v>17.68904</x:v>
      </x:c>
      <x:c t="n" s="0">
        <x:v>19.01258</x:v>
      </x:c>
      <x:c t="n" s="0">
        <x:v>10.82809</x:v>
      </x:c>
      <x:c t="n" s="0">
        <x:v>10.3644</x:v>
      </x:c>
      <x:c t="n" s="0">
        <x:v>5.378543</x:v>
      </x:c>
      <x:c t="n" s="0">
        <x:v>5.849531</x:v>
      </x:c>
      <x:c t="n" s="0">
        <x:v>6.153716</x:v>
      </x:c>
      <x:c t="n" s="0">
        <x:v>3.042951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43944.3547800926</x:v>
      </x:c>
      <x:c t="n" s="7">
        <x:v>43944.3547800926</x:v>
      </x:c>
      <x:c t="n" s="0">
        <x:v>37.74515</x:v>
      </x:c>
      <x:c t="n" s="0">
        <x:v>54.20069</x:v>
      </x:c>
      <x:c t="n" s="0">
        <x:v>62.31846</x:v>
      </x:c>
      <x:c t="n" s="0">
        <x:v>67.97917</x:v>
      </x:c>
      <x:c t="n" s="0">
        <x:v>-20.23338</x:v>
      </x:c>
      <x:c t="n" s="0">
        <x:v>-9.706551</x:v>
      </x:c>
      <x:c t="n" s="0">
        <x:v>-0.1133792</x:v>
      </x:c>
      <x:c t="n" s="0">
        <x:v>0.5105104</x:v>
      </x:c>
      <x:c t="n" s="0">
        <x:v>-6.133895</x:v>
      </x:c>
      <x:c t="n" s="0">
        <x:v>0.9522977</x:v>
      </x:c>
      <x:c t="n" s="0">
        <x:v>-5.256294</x:v>
      </x:c>
      <x:c t="n" s="0">
        <x:v>-0.08824185</x:v>
      </x:c>
      <x:c t="n" s="0">
        <x:v>8.209261</x:v>
      </x:c>
      <x:c t="n" s="0">
        <x:v>12.76364</x:v>
      </x:c>
      <x:c t="n" s="0">
        <x:v>17.3207</x:v>
      </x:c>
      <x:c t="n" s="0">
        <x:v>16.98829</x:v>
      </x:c>
      <x:c t="n" s="0">
        <x:v>18.08604</x:v>
      </x:c>
      <x:c t="n" s="0">
        <x:v>20.65314</x:v>
      </x:c>
      <x:c t="n" s="0">
        <x:v>22.73951</x:v>
      </x:c>
      <x:c t="n" s="0">
        <x:v>23.01848</x:v>
      </x:c>
      <x:c t="n" s="0">
        <x:v>26.10124</x:v>
      </x:c>
      <x:c t="n" s="0">
        <x:v>26.11018</x:v>
      </x:c>
      <x:c t="n" s="0">
        <x:v>25.74319</x:v>
      </x:c>
      <x:c t="n" s="0">
        <x:v>26.16333</x:v>
      </x:c>
      <x:c t="n" s="0">
        <x:v>26.04081</x:v>
      </x:c>
      <x:c t="n" s="0">
        <x:v>25.9873</x:v>
      </x:c>
      <x:c t="n" s="0">
        <x:v>25.93302</x:v>
      </x:c>
      <x:c t="n" s="0">
        <x:v>24.49287</x:v>
      </x:c>
      <x:c t="n" s="0">
        <x:v>21.3208</x:v>
      </x:c>
      <x:c t="n" s="0">
        <x:v>18.72643</x:v>
      </x:c>
      <x:c t="n" s="0">
        <x:v>16.19735</x:v>
      </x:c>
      <x:c t="n" s="0">
        <x:v>15.42406</x:v>
      </x:c>
      <x:c t="n" s="0">
        <x:v>17.8782</x:v>
      </x:c>
      <x:c t="n" s="0">
        <x:v>21.46628</x:v>
      </x:c>
      <x:c t="n" s="0">
        <x:v>12.8342</x:v>
      </x:c>
      <x:c t="n" s="0">
        <x:v>11.59374</x:v>
      </x:c>
      <x:c t="n" s="0">
        <x:v>7.25837</x:v>
      </x:c>
      <x:c t="n" s="0">
        <x:v>5.163898</x:v>
      </x:c>
      <x:c t="n" s="0">
        <x:v>6.270761</x:v>
      </x:c>
      <x:c t="n" s="0">
        <x:v>3.472437</x:v>
      </x:c>
      <x:c t="n" s="0">
        <x:v>-22.01933</x:v>
      </x:c>
      <x:c t="n" s="0">
        <x:v>-8.768532</x:v>
      </x:c>
      <x:c t="n" s="0">
        <x:v>0.9027792</x:v>
      </x:c>
      <x:c t="n" s="0">
        <x:v>-5.181891</x:v>
      </x:c>
      <x:c t="n" s="0">
        <x:v>-11.54977</x:v>
      </x:c>
      <x:c t="n" s="0">
        <x:v>-1.348592</x:v>
      </x:c>
      <x:c t="n" s="0">
        <x:v>-5.983524</x:v>
      </x:c>
      <x:c t="n" s="0">
        <x:v>2.415268</x:v>
      </x:c>
      <x:c t="n" s="0">
        <x:v>0.7387576</x:v>
      </x:c>
      <x:c t="n" s="0">
        <x:v>9.658298</x:v>
      </x:c>
      <x:c t="n" s="0">
        <x:v>19.57264</x:v>
      </x:c>
      <x:c t="n" s="0">
        <x:v>7.259965</x:v>
      </x:c>
      <x:c t="n" s="0">
        <x:v>16.56531</x:v>
      </x:c>
      <x:c t="n" s="0">
        <x:v>17.19119</x:v>
      </x:c>
      <x:c t="n" s="0">
        <x:v>19.12534</x:v>
      </x:c>
      <x:c t="n" s="0">
        <x:v>19.6162</x:v>
      </x:c>
      <x:c t="n" s="0">
        <x:v>23.76864</x:v>
      </x:c>
      <x:c t="n" s="0">
        <x:v>28.82907</x:v>
      </x:c>
      <x:c t="n" s="0">
        <x:v>22.91204</x:v>
      </x:c>
      <x:c t="n" s="0">
        <x:v>26.19472</x:v>
      </x:c>
      <x:c t="n" s="0">
        <x:v>25.5169</x:v>
      </x:c>
      <x:c t="n" s="0">
        <x:v>25.517</x:v>
      </x:c>
      <x:c t="n" s="0">
        <x:v>25.17891</x:v>
      </x:c>
      <x:c t="n" s="0">
        <x:v>25.8867</x:v>
      </x:c>
      <x:c t="n" s="0">
        <x:v>21.05359</x:v>
      </x:c>
      <x:c t="n" s="0">
        <x:v>17.13553</x:v>
      </x:c>
      <x:c t="n" s="0">
        <x:v>15.863</x:v>
      </x:c>
      <x:c t="n" s="0">
        <x:v>13.2736</x:v>
      </x:c>
      <x:c t="n" s="0">
        <x:v>16.17856</x:v>
      </x:c>
      <x:c t="n" s="0">
        <x:v>21.61392</x:v>
      </x:c>
      <x:c t="n" s="0">
        <x:v>11.21081</x:v>
      </x:c>
      <x:c t="n" s="0">
        <x:v>13.79045</x:v>
      </x:c>
      <x:c t="n" s="0">
        <x:v>7.536995</x:v>
      </x:c>
      <x:c t="n" s="0">
        <x:v>5.973265</x:v>
      </x:c>
      <x:c t="n" s="0">
        <x:v>5.819365</x:v>
      </x:c>
      <x:c t="n" s="0">
        <x:v>3.497418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43944.3547800926</x:v>
      </x:c>
      <x:c t="n" s="7">
        <x:v>43944.3547800926</x:v>
      </x:c>
      <x:c t="n" s="0">
        <x:v>36.81568</x:v>
      </x:c>
      <x:c t="n" s="0">
        <x:v>54.20069</x:v>
      </x:c>
      <x:c t="n" s="0">
        <x:v>62.66426</x:v>
      </x:c>
      <x:c t="n" s="0">
        <x:v>66.64378</x:v>
      </x:c>
      <x:c t="n" s="0">
        <x:v>-20.45277</x:v>
      </x:c>
      <x:c t="n" s="0">
        <x:v>-9.556353</x:v>
      </x:c>
      <x:c t="n" s="0">
        <x:v>0.05060822</x:v>
      </x:c>
      <x:c t="n" s="0">
        <x:v>0.0208842</x:v>
      </x:c>
      <x:c t="n" s="0">
        <x:v>-6.610966</x:v>
      </x:c>
      <x:c t="n" s="0">
        <x:v>0.683406</x:v>
      </x:c>
      <x:c t="n" s="0">
        <x:v>-5.355162</x:v>
      </x:c>
      <x:c t="n" s="0">
        <x:v>0.7062572</x:v>
      </x:c>
      <x:c t="n" s="0">
        <x:v>7.882644</x:v>
      </x:c>
      <x:c t="n" s="0">
        <x:v>12.37369</x:v>
      </x:c>
      <x:c t="n" s="0">
        <x:v>17.73146</x:v>
      </x:c>
      <x:c t="n" s="0">
        <x:v>16.34034</x:v>
      </x:c>
      <x:c t="n" s="0">
        <x:v>18.39127</x:v>
      </x:c>
      <x:c t="n" s="0">
        <x:v>20.15201</x:v>
      </x:c>
      <x:c t="n" s="0">
        <x:v>22.40547</x:v>
      </x:c>
      <x:c t="n" s="0">
        <x:v>23.05662</x:v>
      </x:c>
      <x:c t="n" s="0">
        <x:v>26.27155</x:v>
      </x:c>
      <x:c t="n" s="0">
        <x:v>25.66515</x:v>
      </x:c>
      <x:c t="n" s="0">
        <x:v>25.32081</x:v>
      </x:c>
      <x:c t="n" s="0">
        <x:v>25.94083</x:v>
      </x:c>
      <x:c t="n" s="0">
        <x:v>26.2956</x:v>
      </x:c>
      <x:c t="n" s="0">
        <x:v>25.44001</x:v>
      </x:c>
      <x:c t="n" s="0">
        <x:v>25.83425</x:v>
      </x:c>
      <x:c t="n" s="0">
        <x:v>24.3522</x:v>
      </x:c>
      <x:c t="n" s="0">
        <x:v>21.32188</x:v>
      </x:c>
      <x:c t="n" s="0">
        <x:v>18.84023</x:v>
      </x:c>
      <x:c t="n" s="0">
        <x:v>16.26814</x:v>
      </x:c>
      <x:c t="n" s="0">
        <x:v>15.64569</x:v>
      </x:c>
      <x:c t="n" s="0">
        <x:v>17.76734</x:v>
      </x:c>
      <x:c t="n" s="0">
        <x:v>21.4398</x:v>
      </x:c>
      <x:c t="n" s="0">
        <x:v>13.2448</x:v>
      </x:c>
      <x:c t="n" s="0">
        <x:v>12.15359</x:v>
      </x:c>
      <x:c t="n" s="0">
        <x:v>7.221311</x:v>
      </x:c>
      <x:c t="n" s="0">
        <x:v>4.988143</x:v>
      </x:c>
      <x:c t="n" s="0">
        <x:v>6.527449</x:v>
      </x:c>
      <x:c t="n" s="0">
        <x:v>3.350955</x:v>
      </x:c>
      <x:c t="n" s="0">
        <x:v>-22.01933</x:v>
      </x:c>
      <x:c t="n" s="0">
        <x:v>-8.768532</x:v>
      </x:c>
      <x:c t="n" s="0">
        <x:v>0.9027792</x:v>
      </x:c>
      <x:c t="n" s="0">
        <x:v>-5.181891</x:v>
      </x:c>
      <x:c t="n" s="0">
        <x:v>-11.54977</x:v>
      </x:c>
      <x:c t="n" s="0">
        <x:v>-1.348592</x:v>
      </x:c>
      <x:c t="n" s="0">
        <x:v>-5.983524</x:v>
      </x:c>
      <x:c t="n" s="0">
        <x:v>3.668718</x:v>
      </x:c>
      <x:c t="n" s="0">
        <x:v>6.626394</x:v>
      </x:c>
      <x:c t="n" s="0">
        <x:v>8.400567</x:v>
      </x:c>
      <x:c t="n" s="0">
        <x:v>19.57264</x:v>
      </x:c>
      <x:c t="n" s="0">
        <x:v>3.214937</x:v>
      </x:c>
      <x:c t="n" s="0">
        <x:v>19.84344</x:v>
      </x:c>
      <x:c t="n" s="0">
        <x:v>14.13879</x:v>
      </x:c>
      <x:c t="n" s="0">
        <x:v>22.61162</x:v>
      </x:c>
      <x:c t="n" s="0">
        <x:v>23.90925</x:v>
      </x:c>
      <x:c t="n" s="0">
        <x:v>28.18218</x:v>
      </x:c>
      <x:c t="n" s="0">
        <x:v>24.17179</x:v>
      </x:c>
      <x:c t="n" s="0">
        <x:v>20.69958</x:v>
      </x:c>
      <x:c t="n" s="0">
        <x:v>22.12639</x:v>
      </x:c>
      <x:c t="n" s="0">
        <x:v>26.4527</x:v>
      </x:c>
      <x:c t="n" s="0">
        <x:v>22.85309</x:v>
      </x:c>
      <x:c t="n" s="0">
        <x:v>26.56709</x:v>
      </x:c>
      <x:c t="n" s="0">
        <x:v>23.15694</x:v>
      </x:c>
      <x:c t="n" s="0">
        <x:v>20.5116</x:v>
      </x:c>
      <x:c t="n" s="0">
        <x:v>18.93182</x:v>
      </x:c>
      <x:c t="n" s="0">
        <x:v>15.89816</x:v>
      </x:c>
      <x:c t="n" s="0">
        <x:v>16.82651</x:v>
      </x:c>
      <x:c t="n" s="0">
        <x:v>17.95059</x:v>
      </x:c>
      <x:c t="n" s="0">
        <x:v>19.90862</x:v>
      </x:c>
      <x:c t="n" s="0">
        <x:v>15.59807</x:v>
      </x:c>
      <x:c t="n" s="0">
        <x:v>12.54221</x:v>
      </x:c>
      <x:c t="n" s="0">
        <x:v>5.379801</x:v>
      </x:c>
      <x:c t="n" s="0">
        <x:v>3.51943</x:v>
      </x:c>
      <x:c t="n" s="0">
        <x:v>8.019086</x:v>
      </x:c>
      <x:c t="n" s="0">
        <x:v>3.332682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43944.3547800926</x:v>
      </x:c>
      <x:c t="n" s="7">
        <x:v>43944.3547800926</x:v>
      </x:c>
      <x:c t="n" s="0">
        <x:v>36.71555</x:v>
      </x:c>
      <x:c t="n" s="0">
        <x:v>54.20069</x:v>
      </x:c>
      <x:c t="n" s="0">
        <x:v>60.55618</x:v>
      </x:c>
      <x:c t="n" s="0">
        <x:v>66.97801</x:v>
      </x:c>
      <x:c t="n" s="0">
        <x:v>-20.64932</x:v>
      </x:c>
      <x:c t="n" s="0">
        <x:v>-8.969836</x:v>
      </x:c>
      <x:c t="n" s="0">
        <x:v>0.08834292</x:v>
      </x:c>
      <x:c t="n" s="0">
        <x:v>-0.5685186</x:v>
      </x:c>
      <x:c t="n" s="0">
        <x:v>-7.064495</x:v>
      </x:c>
      <x:c t="n" s="0">
        <x:v>0.4398011</x:v>
      </x:c>
      <x:c t="n" s="0">
        <x:v>-5.633949</x:v>
      </x:c>
      <x:c t="n" s="0">
        <x:v>1.285874</x:v>
      </x:c>
      <x:c t="n" s="0">
        <x:v>7.934503</x:v>
      </x:c>
      <x:c t="n" s="0">
        <x:v>11.91956</x:v>
      </x:c>
      <x:c t="n" s="0">
        <x:v>17.85122</x:v>
      </x:c>
      <x:c t="n" s="0">
        <x:v>15.69104</x:v>
      </x:c>
      <x:c t="n" s="0">
        <x:v>18.63597</x:v>
      </x:c>
      <x:c t="n" s="0">
        <x:v>19.64874</x:v>
      </x:c>
      <x:c t="n" s="0">
        <x:v>23.31589</x:v>
      </x:c>
      <x:c t="n" s="0">
        <x:v>23.48733</x:v>
      </x:c>
      <x:c t="n" s="0">
        <x:v>25.8816</x:v>
      </x:c>
      <x:c t="n" s="0">
        <x:v>26.05647</x:v>
      </x:c>
      <x:c t="n" s="0">
        <x:v>25.10703</x:v>
      </x:c>
      <x:c t="n" s="0">
        <x:v>25.41399</x:v>
      </x:c>
      <x:c t="n" s="0">
        <x:v>26.37753</x:v>
      </x:c>
      <x:c t="n" s="0">
        <x:v>25.30989</x:v>
      </x:c>
      <x:c t="n" s="0">
        <x:v>26.14973</x:v>
      </x:c>
      <x:c t="n" s="0">
        <x:v>24.45304</x:v>
      </x:c>
      <x:c t="n" s="0">
        <x:v>21.02905</x:v>
      </x:c>
      <x:c t="n" s="0">
        <x:v>18.4911</x:v>
      </x:c>
      <x:c t="n" s="0">
        <x:v>15.95795</x:v>
      </x:c>
      <x:c t="n" s="0">
        <x:v>15.30695</x:v>
      </x:c>
      <x:c t="n" s="0">
        <x:v>17.68463</x:v>
      </x:c>
      <x:c t="n" s="0">
        <x:v>20.97768</x:v>
      </x:c>
      <x:c t="n" s="0">
        <x:v>12.97617</x:v>
      </x:c>
      <x:c t="n" s="0">
        <x:v>11.88458</x:v>
      </x:c>
      <x:c t="n" s="0">
        <x:v>6.978812</x:v>
      </x:c>
      <x:c t="n" s="0">
        <x:v>4.94141</x:v>
      </x:c>
      <x:c t="n" s="0">
        <x:v>6.407573</x:v>
      </x:c>
      <x:c t="n" s="0">
        <x:v>3.5896</x:v>
      </x:c>
      <x:c t="n" s="0">
        <x:v>-22.01933</x:v>
      </x:c>
      <x:c t="n" s="0">
        <x:v>-5.985384</x:v>
      </x:c>
      <x:c t="n" s="0">
        <x:v>0.06471443</x:v>
      </x:c>
      <x:c t="n" s="0">
        <x:v>-11.59118</x:v>
      </x:c>
      <x:c t="n" s="0">
        <x:v>-11.54977</x:v>
      </x:c>
      <x:c t="n" s="0">
        <x:v>-1.348592</x:v>
      </x:c>
      <x:c t="n" s="0">
        <x:v>-8.641377</x:v>
      </x:c>
      <x:c t="n" s="0">
        <x:v>3.969321</x:v>
      </x:c>
      <x:c t="n" s="0">
        <x:v>8.226084</x:v>
      </x:c>
      <x:c t="n" s="0">
        <x:v>7.423108</x:v>
      </x:c>
      <x:c t="n" s="0">
        <x:v>17.24052</x:v>
      </x:c>
      <x:c t="n" s="0">
        <x:v>3.214937</x:v>
      </x:c>
      <x:c t="n" s="0">
        <x:v>19.84344</x:v>
      </x:c>
      <x:c t="n" s="0">
        <x:v>14.09563</x:v>
      </x:c>
      <x:c t="n" s="0">
        <x:v>26.55136</x:v>
      </x:c>
      <x:c t="n" s="0">
        <x:v>25.68649</x:v>
      </x:c>
      <x:c t="n" s="0">
        <x:v>15.7691</x:v>
      </x:c>
      <x:c t="n" s="0">
        <x:v>28.08052</x:v>
      </x:c>
      <x:c t="n" s="0">
        <x:v>26.04246</x:v>
      </x:c>
      <x:c t="n" s="0">
        <x:v>20.77559</x:v>
      </x:c>
      <x:c t="n" s="0">
        <x:v>26.25188</x:v>
      </x:c>
      <x:c t="n" s="0">
        <x:v>22.89229</x:v>
      </x:c>
      <x:c t="n" s="0">
        <x:v>27.46538</x:v>
      </x:c>
      <x:c t="n" s="0">
        <x:v>25.07915</x:v>
      </x:c>
      <x:c t="n" s="0">
        <x:v>17.92416</x:v>
      </x:c>
      <x:c t="n" s="0">
        <x:v>14.70599</x:v>
      </x:c>
      <x:c t="n" s="0">
        <x:v>14.97275</x:v>
      </x:c>
      <x:c t="n" s="0">
        <x:v>12.84092</x:v>
      </x:c>
      <x:c t="n" s="0">
        <x:v>15.71027</x:v>
      </x:c>
      <x:c t="n" s="0">
        <x:v>16.8061</x:v>
      </x:c>
      <x:c t="n" s="0">
        <x:v>9.790159</x:v>
      </x:c>
      <x:c t="n" s="0">
        <x:v>9.906365</x:v>
      </x:c>
      <x:c t="n" s="0">
        <x:v>4.648346</x:v>
      </x:c>
      <x:c t="n" s="0">
        <x:v>4.748601</x:v>
      </x:c>
      <x:c t="n" s="0">
        <x:v>5.826919</x:v>
      </x:c>
      <x:c t="n" s="0">
        <x:v>4.089817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43944.3547800926</x:v>
      </x:c>
      <x:c t="n" s="7">
        <x:v>43944.3547800926</x:v>
      </x:c>
      <x:c t="n" s="0">
        <x:v>36.70715</x:v>
      </x:c>
      <x:c t="n" s="0">
        <x:v>54.20069</x:v>
      </x:c>
      <x:c t="n" s="0">
        <x:v>65.44684</x:v>
      </x:c>
      <x:c t="n" s="0">
        <x:v>69.56634</x:v>
      </x:c>
      <x:c t="n" s="0">
        <x:v>-20.82446</x:v>
      </x:c>
      <x:c t="n" s="0">
        <x:v>-8.31084</x:v>
      </x:c>
      <x:c t="n" s="0">
        <x:v>0.06567018</x:v>
      </x:c>
      <x:c t="n" s="0">
        <x:v>-1.223545</x:v>
      </x:c>
      <x:c t="n" s="0">
        <x:v>-7.516162</x:v>
      </x:c>
      <x:c t="n" s="0">
        <x:v>0.2203603</x:v>
      </x:c>
      <x:c t="n" s="0">
        <x:v>-6.004333</x:v>
      </x:c>
      <x:c t="n" s="0">
        <x:v>2.201447</x:v>
      </x:c>
      <x:c t="n" s="0">
        <x:v>7.978306</x:v>
      </x:c>
      <x:c t="n" s="0">
        <x:v>11.49018</x:v>
      </x:c>
      <x:c t="n" s="0">
        <x:v>17.34851</x:v>
      </x:c>
      <x:c t="n" s="0">
        <x:v>15.04751</x:v>
      </x:c>
      <x:c t="n" s="0">
        <x:v>19.45897</x:v>
      </x:c>
      <x:c t="n" s="0">
        <x:v>19.15943</x:v>
      </x:c>
      <x:c t="n" s="0">
        <x:v>23.207</x:v>
      </x:c>
      <x:c t="n" s="0">
        <x:v>24.24617</x:v>
      </x:c>
      <x:c t="n" s="0">
        <x:v>25.65306</x:v>
      </x:c>
      <x:c t="n" s="0">
        <x:v>26.04969</x:v>
      </x:c>
      <x:c t="n" s="0">
        <x:v>25.44616</x:v>
      </x:c>
      <x:c t="n" s="0">
        <x:v>25.23289</x:v>
      </x:c>
      <x:c t="n" s="0">
        <x:v>26.65553</x:v>
      </x:c>
      <x:c t="n" s="0">
        <x:v>25.01161</x:v>
      </x:c>
      <x:c t="n" s="0">
        <x:v>26.10591</x:v>
      </x:c>
      <x:c t="n" s="0">
        <x:v>24.09795</x:v>
      </x:c>
      <x:c t="n" s="0">
        <x:v>20.9578</x:v>
      </x:c>
      <x:c t="n" s="0">
        <x:v>18.19111</x:v>
      </x:c>
      <x:c t="n" s="0">
        <x:v>15.87532</x:v>
      </x:c>
      <x:c t="n" s="0">
        <x:v>15.20649</x:v>
      </x:c>
      <x:c t="n" s="0">
        <x:v>17.26964</x:v>
      </x:c>
      <x:c t="n" s="0">
        <x:v>20.94799</x:v>
      </x:c>
      <x:c t="n" s="0">
        <x:v>12.69121</x:v>
      </x:c>
      <x:c t="n" s="0">
        <x:v>11.67586</x:v>
      </x:c>
      <x:c t="n" s="0">
        <x:v>6.914206</x:v>
      </x:c>
      <x:c t="n" s="0">
        <x:v>4.664605</x:v>
      </x:c>
      <x:c t="n" s="0">
        <x:v>6.416959</x:v>
      </x:c>
      <x:c t="n" s="0">
        <x:v>3.591279</x:v>
      </x:c>
      <x:c t="n" s="0">
        <x:v>-22.01933</x:v>
      </x:c>
      <x:c t="n" s="0">
        <x:v>-5.701326</x:v>
      </x:c>
      <x:c t="n" s="0">
        <x:v>-0.06939022</x:v>
      </x:c>
      <x:c t="n" s="0">
        <x:v>-14.44848</x:v>
      </x:c>
      <x:c t="n" s="0">
        <x:v>-12.84039</x:v>
      </x:c>
      <x:c t="n" s="0">
        <x:v>-1.348592</x:v>
      </x:c>
      <x:c t="n" s="0">
        <x:v>-9.199444</x:v>
      </x:c>
      <x:c t="n" s="0">
        <x:v>5.636957</x:v>
      </x:c>
      <x:c t="n" s="0">
        <x:v>8.226084</x:v>
      </x:c>
      <x:c t="n" s="0">
        <x:v>7.423108</x:v>
      </x:c>
      <x:c t="n" s="0">
        <x:v>11.85171</x:v>
      </x:c>
      <x:c t="n" s="0">
        <x:v>3.214937</x:v>
      </x:c>
      <x:c t="n" s="0">
        <x:v>23.1516</x:v>
      </x:c>
      <x:c t="n" s="0">
        <x:v>13.96352</x:v>
      </x:c>
      <x:c t="n" s="0">
        <x:v>19.00894</x:v>
      </x:c>
      <x:c t="n" s="0">
        <x:v>27.30316</x:v>
      </x:c>
      <x:c t="n" s="0">
        <x:v>23.43835</x:v>
      </x:c>
      <x:c t="n" s="0">
        <x:v>24.09163</x:v>
      </x:c>
      <x:c t="n" s="0">
        <x:v>25.21222</x:v>
      </x:c>
      <x:c t="n" s="0">
        <x:v>24.10371</x:v>
      </x:c>
      <x:c t="n" s="0">
        <x:v>28.63107</x:v>
      </x:c>
      <x:c t="n" s="0">
        <x:v>22.56752</x:v>
      </x:c>
      <x:c t="n" s="0">
        <x:v>24.31117</x:v>
      </x:c>
      <x:c t="n" s="0">
        <x:v>22.35428</x:v>
      </x:c>
      <x:c t="n" s="0">
        <x:v>21.28988</x:v>
      </x:c>
      <x:c t="n" s="0">
        <x:v>16.69569</x:v>
      </x:c>
      <x:c t="n" s="0">
        <x:v>13.73091</x:v>
      </x:c>
      <x:c t="n" s="0">
        <x:v>15.12651</x:v>
      </x:c>
      <x:c t="n" s="0">
        <x:v>15.60951</x:v>
      </x:c>
      <x:c t="n" s="0">
        <x:v>21.29151</x:v>
      </x:c>
      <x:c t="n" s="0">
        <x:v>11.61782</x:v>
      </x:c>
      <x:c t="n" s="0">
        <x:v>11.29854</x:v>
      </x:c>
      <x:c t="n" s="0">
        <x:v>6.788702</x:v>
      </x:c>
      <x:c t="n" s="0">
        <x:v>2.944836</x:v>
      </x:c>
      <x:c t="n" s="0">
        <x:v>5.858191</x:v>
      </x:c>
      <x:c t="n" s="0">
        <x:v>3.556316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43944.3547800926</x:v>
      </x:c>
      <x:c t="n" s="7">
        <x:v>43944.3547800926</x:v>
      </x:c>
      <x:c t="n" s="0">
        <x:v>37.31828</x:v>
      </x:c>
      <x:c t="n" s="0">
        <x:v>54.20069</x:v>
      </x:c>
      <x:c t="n" s="0">
        <x:v>64.7942</x:v>
      </x:c>
      <x:c t="n" s="0">
        <x:v>69.1965</x:v>
      </x:c>
      <x:c t="n" s="0">
        <x:v>-20.97992</x:v>
      </x:c>
      <x:c t="n" s="0">
        <x:v>-7.817745</x:v>
      </x:c>
      <x:c t="n" s="0">
        <x:v>0.04621185</x:v>
      </x:c>
      <x:c t="n" s="0">
        <x:v>-1.873663</x:v>
      </x:c>
      <x:c t="n" s="0">
        <x:v>-8.11023</x:v>
      </x:c>
      <x:c t="n" s="0">
        <x:v>0.02375261</x:v>
      </x:c>
      <x:c t="n" s="0">
        <x:v>-6.347754</x:v>
      </x:c>
      <x:c t="n" s="0">
        <x:v>2.905544</x:v>
      </x:c>
      <x:c t="n" s="0">
        <x:v>7.935224</x:v>
      </x:c>
      <x:c t="n" s="0">
        <x:v>11.12044</x:v>
      </x:c>
      <x:c t="n" s="0">
        <x:v>16.86769</x:v>
      </x:c>
      <x:c t="n" s="0">
        <x:v>16.64943</x:v>
      </x:c>
      <x:c t="n" s="0">
        <x:v>20.32849</x:v>
      </x:c>
      <x:c t="n" s="0">
        <x:v>19.25263</x:v>
      </x:c>
      <x:c t="n" s="0">
        <x:v>22.61042</x:v>
      </x:c>
      <x:c t="n" s="0">
        <x:v>23.9574</x:v>
      </x:c>
      <x:c t="n" s="0">
        <x:v>25.0471</x:v>
      </x:c>
      <x:c t="n" s="0">
        <x:v>25.64163</x:v>
      </x:c>
      <x:c t="n" s="0">
        <x:v>26.04892</x:v>
      </x:c>
      <x:c t="n" s="0">
        <x:v>25.11904</x:v>
      </x:c>
      <x:c t="n" s="0">
        <x:v>26.28802</x:v>
      </x:c>
      <x:c t="n" s="0">
        <x:v>24.83399</x:v>
      </x:c>
      <x:c t="n" s="0">
        <x:v>26.07846</x:v>
      </x:c>
      <x:c t="n" s="0">
        <x:v>24.22443</x:v>
      </x:c>
      <x:c t="n" s="0">
        <x:v>20.76133</x:v>
      </x:c>
      <x:c t="n" s="0">
        <x:v>18.11358</x:v>
      </x:c>
      <x:c t="n" s="0">
        <x:v>15.76657</x:v>
      </x:c>
      <x:c t="n" s="0">
        <x:v>15.52777</x:v>
      </x:c>
      <x:c t="n" s="0">
        <x:v>17.45996</x:v>
      </x:c>
      <x:c t="n" s="0">
        <x:v>21.04994</x:v>
      </x:c>
      <x:c t="n" s="0">
        <x:v>12.70564</x:v>
      </x:c>
      <x:c t="n" s="0">
        <x:v>11.66566</x:v>
      </x:c>
      <x:c t="n" s="0">
        <x:v>6.923842</x:v>
      </x:c>
      <x:c t="n" s="0">
        <x:v>4.594053</x:v>
      </x:c>
      <x:c t="n" s="0">
        <x:v>6.538601</x:v>
      </x:c>
      <x:c t="n" s="0">
        <x:v>3.663195</x:v>
      </x:c>
      <x:c t="n" s="0">
        <x:v>-22.01933</x:v>
      </x:c>
      <x:c t="n" s="0">
        <x:v>-5.701326</x:v>
      </x:c>
      <x:c t="n" s="0">
        <x:v>-0.06939022</x:v>
      </x:c>
      <x:c t="n" s="0">
        <x:v>-14.44848</x:v>
      </x:c>
      <x:c t="n" s="0">
        <x:v>-16.57451</x:v>
      </x:c>
      <x:c t="n" s="0">
        <x:v>-1.348592</x:v>
      </x:c>
      <x:c t="n" s="0">
        <x:v>-9.199444</x:v>
      </x:c>
      <x:c t="n" s="0">
        <x:v>5.636957</x:v>
      </x:c>
      <x:c t="n" s="0">
        <x:v>7.118217</x:v>
      </x:c>
      <x:c t="n" s="0">
        <x:v>8.079677</x:v>
      </x:c>
      <x:c t="n" s="0">
        <x:v>11.85171</x:v>
      </x:c>
      <x:c t="n" s="0">
        <x:v>22.27745</x:v>
      </x:c>
      <x:c t="n" s="0">
        <x:v>23.47038</x:v>
      </x:c>
      <x:c t="n" s="0">
        <x:v>21.94519</x:v>
      </x:c>
      <x:c t="n" s="0">
        <x:v>13.66062</x:v>
      </x:c>
      <x:c t="n" s="0">
        <x:v>14.62395</x:v>
      </x:c>
      <x:c t="n" s="0">
        <x:v>17.514</x:v>
      </x:c>
      <x:c t="n" s="0">
        <x:v>24.05994</x:v>
      </x:c>
      <x:c t="n" s="0">
        <x:v>29.32806</x:v>
      </x:c>
      <x:c t="n" s="0">
        <x:v>26.01616</x:v>
      </x:c>
      <x:c t="n" s="0">
        <x:v>20.75153</x:v>
      </x:c>
      <x:c t="n" s="0">
        <x:v>23.37767</x:v>
      </x:c>
      <x:c t="n" s="0">
        <x:v>25.8192</x:v>
      </x:c>
      <x:c t="n" s="0">
        <x:v>24.18403</x:v>
      </x:c>
      <x:c t="n" s="0">
        <x:v>18.23245</x:v>
      </x:c>
      <x:c t="n" s="0">
        <x:v>17.43519</x:v>
      </x:c>
      <x:c t="n" s="0">
        <x:v>17.16656</x:v>
      </x:c>
      <x:c t="n" s="0">
        <x:v>17.47</x:v>
      </x:c>
      <x:c t="n" s="0">
        <x:v>17.35583</x:v>
      </x:c>
      <x:c t="n" s="0">
        <x:v>20.6593</x:v>
      </x:c>
      <x:c t="n" s="0">
        <x:v>11.81213</x:v>
      </x:c>
      <x:c t="n" s="0">
        <x:v>10.32639</x:v>
      </x:c>
      <x:c t="n" s="0">
        <x:v>7.032172</x:v>
      </x:c>
      <x:c t="n" s="0">
        <x:v>4.657177</x:v>
      </x:c>
      <x:c t="n" s="0">
        <x:v>7.037519</x:v>
      </x:c>
      <x:c t="n" s="0">
        <x:v>4.098612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43944.3547800926</x:v>
      </x:c>
      <x:c t="n" s="7">
        <x:v>43944.3547800926</x:v>
      </x:c>
      <x:c t="n" s="0">
        <x:v>37.29993</x:v>
      </x:c>
      <x:c t="n" s="0">
        <x:v>54.20069</x:v>
      </x:c>
      <x:c t="n" s="0">
        <x:v>65.83495</x:v>
      </x:c>
      <x:c t="n" s="0">
        <x:v>69.56634</x:v>
      </x:c>
      <x:c t="n" s="0">
        <x:v>-21.1172</x:v>
      </x:c>
      <x:c t="n" s="0">
        <x:v>-7.436858</x:v>
      </x:c>
      <x:c t="n" s="0">
        <x:v>0.02952538</x:v>
      </x:c>
      <x:c t="n" s="0">
        <x:v>-2.518126</x:v>
      </x:c>
      <x:c t="n" s="0">
        <x:v>-8.691083</x:v>
      </x:c>
      <x:c t="n" s="0">
        <x:v>-0.1515028</x:v>
      </x:c>
      <x:c t="n" s="0">
        <x:v>-6.664211</x:v>
      </x:c>
      <x:c t="n" s="0">
        <x:v>3.427931</x:v>
      </x:c>
      <x:c t="n" s="0">
        <x:v>7.665683</x:v>
      </x:c>
      <x:c t="n" s="0">
        <x:v>10.7889</x:v>
      </x:c>
      <x:c t="n" s="0">
        <x:v>16.41019</x:v>
      </x:c>
      <x:c t="n" s="0">
        <x:v>18.07164</x:v>
      </x:c>
      <x:c t="n" s="0">
        <x:v>20.48888</x:v>
      </x:c>
      <x:c t="n" s="0">
        <x:v>20.56736</x:v>
      </x:c>
      <x:c t="n" s="0">
        <x:v>21.99758</x:v>
      </x:c>
      <x:c t="n" s="0">
        <x:v>23.32545</x:v>
      </x:c>
      <x:c t="n" s="0">
        <x:v>24.66901</x:v>
      </x:c>
      <x:c t="n" s="0">
        <x:v>25.57684</x:v>
      </x:c>
      <x:c t="n" s="0">
        <x:v>26.12091</x:v>
      </x:c>
      <x:c t="n" s="0">
        <x:v>26.32919</x:v>
      </x:c>
      <x:c t="n" s="0">
        <x:v>25.96706</x:v>
      </x:c>
      <x:c t="n" s="0">
        <x:v>24.77504</x:v>
      </x:c>
      <x:c t="n" s="0">
        <x:v>26.21668</x:v>
      </x:c>
      <x:c t="n" s="0">
        <x:v>24.54189</x:v>
      </x:c>
      <x:c t="n" s="0">
        <x:v>21.00032</x:v>
      </x:c>
      <x:c t="n" s="0">
        <x:v>18.63215</x:v>
      </x:c>
      <x:c t="n" s="0">
        <x:v>15.95048</x:v>
      </x:c>
      <x:c t="n" s="0">
        <x:v>15.46795</x:v>
      </x:c>
      <x:c t="n" s="0">
        <x:v>17.24765</x:v>
      </x:c>
      <x:c t="n" s="0">
        <x:v>20.7624</x:v>
      </x:c>
      <x:c t="n" s="0">
        <x:v>12.41945</x:v>
      </x:c>
      <x:c t="n" s="0">
        <x:v>11.33064</x:v>
      </x:c>
      <x:c t="n" s="0">
        <x:v>6.768751</x:v>
      </x:c>
      <x:c t="n" s="0">
        <x:v>4.720763</x:v>
      </x:c>
      <x:c t="n" s="0">
        <x:v>6.925809</x:v>
      </x:c>
      <x:c t="n" s="0">
        <x:v>3.659183</x:v>
      </x:c>
      <x:c t="n" s="0">
        <x:v>-22.01933</x:v>
      </x:c>
      <x:c t="n" s="0">
        <x:v>-5.701326</x:v>
      </x:c>
      <x:c t="n" s="0">
        <x:v>-0.06939022</x:v>
      </x:c>
      <x:c t="n" s="0">
        <x:v>-14.44848</x:v>
      </x:c>
      <x:c t="n" s="0">
        <x:v>-16.57451</x:v>
      </x:c>
      <x:c t="n" s="0">
        <x:v>-1.348592</x:v>
      </x:c>
      <x:c t="n" s="0">
        <x:v>-9.199444</x:v>
      </x:c>
      <x:c t="n" s="0">
        <x:v>5.636957</x:v>
      </x:c>
      <x:c t="n" s="0">
        <x:v>5.627219</x:v>
      </x:c>
      <x:c t="n" s="0">
        <x:v>8.079677</x:v>
      </x:c>
      <x:c t="n" s="0">
        <x:v>11.85171</x:v>
      </x:c>
      <x:c t="n" s="0">
        <x:v>22.27745</x:v>
      </x:c>
      <x:c t="n" s="0">
        <x:v>19.8785</x:v>
      </x:c>
      <x:c t="n" s="0">
        <x:v>24.59535</x:v>
      </x:c>
      <x:c t="n" s="0">
        <x:v>12.54177</x:v>
      </x:c>
      <x:c t="n" s="0">
        <x:v>11.46805</x:v>
      </x:c>
      <x:c t="n" s="0">
        <x:v>23.10022</x:v>
      </x:c>
      <x:c t="n" s="0">
        <x:v>23.94413</x:v>
      </x:c>
      <x:c t="n" s="0">
        <x:v>26.44838</x:v>
      </x:c>
      <x:c t="n" s="0">
        <x:v>29.78752</x:v>
      </x:c>
      <x:c t="n" s="0">
        <x:v>23.10201</x:v>
      </x:c>
      <x:c t="n" s="0">
        <x:v>26.27982</x:v>
      </x:c>
      <x:c t="n" s="0">
        <x:v>28.03452</x:v>
      </x:c>
      <x:c t="n" s="0">
        <x:v>26.36043</x:v>
      </x:c>
      <x:c t="n" s="0">
        <x:v>22.81627</x:v>
      </x:c>
      <x:c t="n" s="0">
        <x:v>20.60147</x:v>
      </x:c>
      <x:c t="n" s="0">
        <x:v>15.8366</x:v>
      </x:c>
      <x:c t="n" s="0">
        <x:v>13.47499</x:v>
      </x:c>
      <x:c t="n" s="0">
        <x:v>15.7052</x:v>
      </x:c>
      <x:c t="n" s="0">
        <x:v>18.68092</x:v>
      </x:c>
      <x:c t="n" s="0">
        <x:v>10.39608</x:v>
      </x:c>
      <x:c t="n" s="0">
        <x:v>8.575321</x:v>
      </x:c>
      <x:c t="n" s="0">
        <x:v>5.582841</x:v>
      </x:c>
      <x:c t="n" s="0">
        <x:v>4.911743</x:v>
      </x:c>
      <x:c t="n" s="0">
        <x:v>9.144105</x:v>
      </x:c>
      <x:c t="n" s="0">
        <x:v>3.485837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43944.3547800926</x:v>
      </x:c>
      <x:c t="n" s="7">
        <x:v>43944.3547800926</x:v>
      </x:c>
      <x:c t="n" s="0">
        <x:v>36.16467</x:v>
      </x:c>
      <x:c t="n" s="0">
        <x:v>54.20069</x:v>
      </x:c>
      <x:c t="n" s="0">
        <x:v>49.2821</x:v>
      </x:c>
      <x:c t="n" s="0">
        <x:v>59.65408</x:v>
      </x:c>
      <x:c t="n" s="0">
        <x:v>-20.46251</x:v>
      </x:c>
      <x:c t="n" s="0">
        <x:v>-7.136087</x:v>
      </x:c>
      <x:c t="n" s="0">
        <x:v>0.01522426</x:v>
      </x:c>
      <x:c t="n" s="0">
        <x:v>-3.156094</x:v>
      </x:c>
      <x:c t="n" s="0">
        <x:v>-9.257194</x:v>
      </x:c>
      <x:c t="n" s="0">
        <x:v>-0.6942498</x:v>
      </x:c>
      <x:c t="n" s="0">
        <x:v>-6.362995</x:v>
      </x:c>
      <x:c t="n" s="0">
        <x:v>3.269471</x:v>
      </x:c>
      <x:c t="n" s="0">
        <x:v>7.421455</x:v>
      </x:c>
      <x:c t="n" s="0">
        <x:v>10.48423</x:v>
      </x:c>
      <x:c t="n" s="0">
        <x:v>17.37419</x:v>
      </x:c>
      <x:c t="n" s="0">
        <x:v>19.00058</x:v>
      </x:c>
      <x:c t="n" s="0">
        <x:v>20.15717</x:v>
      </x:c>
      <x:c t="n" s="0">
        <x:v>20.87117</x:v>
      </x:c>
      <x:c t="n" s="0">
        <x:v>21.77809</x:v>
      </x:c>
      <x:c t="n" s="0">
        <x:v>22.68361</x:v>
      </x:c>
      <x:c t="n" s="0">
        <x:v>24.8457</x:v>
      </x:c>
      <x:c t="n" s="0">
        <x:v>25.93674</x:v>
      </x:c>
      <x:c t="n" s="0">
        <x:v>26.36026</x:v>
      </x:c>
      <x:c t="n" s="0">
        <x:v>26.00237</x:v>
      </x:c>
      <x:c t="n" s="0">
        <x:v>25.35317</x:v>
      </x:c>
      <x:c t="n" s="0">
        <x:v>25.45547</x:v>
      </x:c>
      <x:c t="n" s="0">
        <x:v>26.29439</x:v>
      </x:c>
      <x:c t="n" s="0">
        <x:v>24.30874</x:v>
      </x:c>
      <x:c t="n" s="0">
        <x:v>21.03913</x:v>
      </x:c>
      <x:c t="n" s="0">
        <x:v>18.55407</x:v>
      </x:c>
      <x:c t="n" s="0">
        <x:v>15.84739</x:v>
      </x:c>
      <x:c t="n" s="0">
        <x:v>15.20426</x:v>
      </x:c>
      <x:c t="n" s="0">
        <x:v>17.11691</x:v>
      </x:c>
      <x:c t="n" s="0">
        <x:v>20.75835</x:v>
      </x:c>
      <x:c t="n" s="0">
        <x:v>12.21361</x:v>
      </x:c>
      <x:c t="n" s="0">
        <x:v>11.16753</x:v>
      </x:c>
      <x:c t="n" s="0">
        <x:v>6.626117</x:v>
      </x:c>
      <x:c t="n" s="0">
        <x:v>4.782496</x:v>
      </x:c>
      <x:c t="n" s="0">
        <x:v>7.005701</x:v>
      </x:c>
      <x:c t="n" s="0">
        <x:v>3.570691</x:v>
      </x:c>
      <x:c t="n" s="0">
        <x:v>-17.11012</x:v>
      </x:c>
      <x:c t="n" s="0">
        <x:v>-5.701326</x:v>
      </x:c>
      <x:c t="n" s="0">
        <x:v>-0.06939022</x:v>
      </x:c>
      <x:c t="n" s="0">
        <x:v>-14.44848</x:v>
      </x:c>
      <x:c t="n" s="0">
        <x:v>-16.57451</x:v>
      </x:c>
      <x:c t="n" s="0">
        <x:v>-16.80334</x:v>
      </x:c>
      <x:c t="n" s="0">
        <x:v>-4.1609</x:v>
      </x:c>
      <x:c t="n" s="0">
        <x:v>0.1934535</x:v>
      </x:c>
      <x:c t="n" s="0">
        <x:v>4.726593</x:v>
      </x:c>
      <x:c t="n" s="0">
        <x:v>8.079677</x:v>
      </x:c>
      <x:c t="n" s="0">
        <x:v>21.75913</x:v>
      </x:c>
      <x:c t="n" s="0">
        <x:v>21.21279</x:v>
      </x:c>
      <x:c t="n" s="0">
        <x:v>17.44589</x:v>
      </x:c>
      <x:c t="n" s="0">
        <x:v>20.73443</x:v>
      </x:c>
      <x:c t="n" s="0">
        <x:v>21.19581</x:v>
      </x:c>
      <x:c t="n" s="0">
        <x:v>11.13721</x:v>
      </x:c>
      <x:c t="n" s="0">
        <x:v>25.73909</x:v>
      </x:c>
      <x:c t="n" s="0">
        <x:v>27.28155</x:v>
      </x:c>
      <x:c t="n" s="0">
        <x:v>27.05202</x:v>
      </x:c>
      <x:c t="n" s="0">
        <x:v>23.94497</x:v>
      </x:c>
      <x:c t="n" s="0">
        <x:v>18.14768</x:v>
      </x:c>
      <x:c t="n" s="0">
        <x:v>27.39978</x:v>
      </x:c>
      <x:c t="n" s="0">
        <x:v>26.49002</x:v>
      </x:c>
      <x:c t="n" s="0">
        <x:v>22.38472</x:v>
      </x:c>
      <x:c t="n" s="0">
        <x:v>19.7303</x:v>
      </x:c>
      <x:c t="n" s="0">
        <x:v>18.29198</x:v>
      </x:c>
      <x:c t="n" s="0">
        <x:v>15.31805</x:v>
      </x:c>
      <x:c t="n" s="0">
        <x:v>13.08614</x:v>
      </x:c>
      <x:c t="n" s="0">
        <x:v>17.29676</x:v>
      </x:c>
      <x:c t="n" s="0">
        <x:v>21.22226</x:v>
      </x:c>
      <x:c t="n" s="0">
        <x:v>11.40961</x:v>
      </x:c>
      <x:c t="n" s="0">
        <x:v>11.18691</x:v>
      </x:c>
      <x:c t="n" s="0">
        <x:v>5.795028</x:v>
      </x:c>
      <x:c t="n" s="0">
        <x:v>5.086901</x:v>
      </x:c>
      <x:c t="n" s="0">
        <x:v>6.774335</x:v>
      </x:c>
      <x:c t="n" s="0">
        <x:v>2.862301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43944.3547800926</x:v>
      </x:c>
      <x:c t="n" s="7">
        <x:v>43944.3547800926</x:v>
      </x:c>
      <x:c t="n" s="0">
        <x:v>36.38108</x:v>
      </x:c>
      <x:c t="n" s="0">
        <x:v>54.20069</x:v>
      </x:c>
      <x:c t="n" s="0">
        <x:v>55.91816</x:v>
      </x:c>
      <x:c t="n" s="0">
        <x:v>63.80381</x:v>
      </x:c>
      <x:c t="n" s="0">
        <x:v>-19.7812</x:v>
      </x:c>
      <x:c t="n" s="0">
        <x:v>-6.894745</x:v>
      </x:c>
      <x:c t="n" s="0">
        <x:v>-0.04794198</x:v>
      </x:c>
      <x:c t="n" s="0">
        <x:v>-3.779543</x:v>
      </x:c>
      <x:c t="n" s="0">
        <x:v>-9.806967</x:v>
      </x:c>
      <x:c t="n" s="0">
        <x:v>-1.361406</x:v>
      </x:c>
      <x:c t="n" s="0">
        <x:v>-5.963309</x:v>
      </x:c>
      <x:c t="n" s="0">
        <x:v>2.935185</x:v>
      </x:c>
      <x:c t="n" s="0">
        <x:v>6.857635</x:v>
      </x:c>
      <x:c t="n" s="0">
        <x:v>10.02597</x:v>
      </x:c>
      <x:c t="n" s="0">
        <x:v>18.35953</x:v>
      </x:c>
      <x:c t="n" s="0">
        <x:v>18.51634</x:v>
      </x:c>
      <x:c t="n" s="0">
        <x:v>19.85885</x:v>
      </x:c>
      <x:c t="n" s="0">
        <x:v>20.54628</x:v>
      </x:c>
      <x:c t="n" s="0">
        <x:v>21.74504</x:v>
      </x:c>
      <x:c t="n" s="0">
        <x:v>22.23051</x:v>
      </x:c>
      <x:c t="n" s="0">
        <x:v>24.88997</x:v>
      </x:c>
      <x:c t="n" s="0">
        <x:v>25.45757</x:v>
      </x:c>
      <x:c t="n" s="0">
        <x:v>26.41121</x:v>
      </x:c>
      <x:c t="n" s="0">
        <x:v>26.41736</x:v>
      </x:c>
      <x:c t="n" s="0">
        <x:v>24.83979</x:v>
      </x:c>
      <x:c t="n" s="0">
        <x:v>25.74179</x:v>
      </x:c>
      <x:c t="n" s="0">
        <x:v>26.40659</x:v>
      </x:c>
      <x:c t="n" s="0">
        <x:v>24.7711</x:v>
      </x:c>
      <x:c t="n" s="0">
        <x:v>20.85531</x:v>
      </x:c>
      <x:c t="n" s="0">
        <x:v>18.15883</x:v>
      </x:c>
      <x:c t="n" s="0">
        <x:v>15.90651</x:v>
      </x:c>
      <x:c t="n" s="0">
        <x:v>15.09359</x:v>
      </x:c>
      <x:c t="n" s="0">
        <x:v>16.90964</x:v>
      </x:c>
      <x:c t="n" s="0">
        <x:v>20.52726</x:v>
      </x:c>
      <x:c t="n" s="0">
        <x:v>12.12829</x:v>
      </x:c>
      <x:c t="n" s="0">
        <x:v>10.92536</x:v>
      </x:c>
      <x:c t="n" s="0">
        <x:v>6.525468</x:v>
      </x:c>
      <x:c t="n" s="0">
        <x:v>4.845372</x:v>
      </x:c>
      <x:c t="n" s="0">
        <x:v>6.752231</x:v>
      </x:c>
      <x:c t="n" s="0">
        <x:v>3.447322</x:v>
      </x:c>
      <x:c t="n" s="0">
        <x:v>-17.11012</x:v>
      </x:c>
      <x:c t="n" s="0">
        <x:v>-5.701326</x:v>
      </x:c>
      <x:c t="n" s="0">
        <x:v>-1.190644</x:v>
      </x:c>
      <x:c t="n" s="0">
        <x:v>-13.09857</x:v>
      </x:c>
      <x:c t="n" s="0">
        <x:v>-16.57451</x:v>
      </x:c>
      <x:c t="n" s="0">
        <x:v>-16.80334</x:v>
      </x:c>
      <x:c t="n" s="0">
        <x:v>-4.1609</x:v>
      </x:c>
      <x:c t="n" s="0">
        <x:v>0.1934535</x:v>
      </x:c>
      <x:c t="n" s="0">
        <x:v>-0.3785865</x:v>
      </x:c>
      <x:c t="n" s="0">
        <x:v>3.90987</x:v>
      </x:c>
      <x:c t="n" s="0">
        <x:v>21.75913</x:v>
      </x:c>
      <x:c t="n" s="0">
        <x:v>13.42874</x:v>
      </x:c>
      <x:c t="n" s="0">
        <x:v>17.65872</x:v>
      </x:c>
      <x:c t="n" s="0">
        <x:v>17.91469</x:v>
      </x:c>
      <x:c t="n" s="0">
        <x:v>22.11481</x:v>
      </x:c>
      <x:c t="n" s="0">
        <x:v>19.38483</x:v>
      </x:c>
      <x:c t="n" s="0">
        <x:v>24.77234</x:v>
      </x:c>
      <x:c t="n" s="0">
        <x:v>22.01722</x:v>
      </x:c>
      <x:c t="n" s="0">
        <x:v>27.86221</x:v>
      </x:c>
      <x:c t="n" s="0">
        <x:v>27.67617</x:v>
      </x:c>
      <x:c t="n" s="0">
        <x:v>19.8394</x:v>
      </x:c>
      <x:c t="n" s="0">
        <x:v>26.88938</x:v>
      </x:c>
      <x:c t="n" s="0">
        <x:v>27.11034</x:v>
      </x:c>
      <x:c t="n" s="0">
        <x:v>27.02083</x:v>
      </x:c>
      <x:c t="n" s="0">
        <x:v>20.97452</x:v>
      </x:c>
      <x:c t="n" s="0">
        <x:v>17.41044</x:v>
      </x:c>
      <x:c t="n" s="0">
        <x:v>16.09999</x:v>
      </x:c>
      <x:c t="n" s="0">
        <x:v>15.84488</x:v>
      </x:c>
      <x:c t="n" s="0">
        <x:v>14.24148</x:v>
      </x:c>
      <x:c t="n" s="0">
        <x:v>18.88584</x:v>
      </x:c>
      <x:c t="n" s="0">
        <x:v>10.84368</x:v>
      </x:c>
      <x:c t="n" s="0">
        <x:v>7.923828</x:v>
      </x:c>
      <x:c t="n" s="0">
        <x:v>6.113076</x:v>
      </x:c>
      <x:c t="n" s="0">
        <x:v>6.122531</x:v>
      </x:c>
      <x:c t="n" s="0">
        <x:v>4.567502</x:v>
      </x:c>
      <x:c t="n" s="0">
        <x:v>2.713065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43944.3547800926</x:v>
      </x:c>
      <x:c t="n" s="7">
        <x:v>43944.3547800926</x:v>
      </x:c>
      <x:c t="n" s="0">
        <x:v>35.93856</x:v>
      </x:c>
      <x:c t="n" s="0">
        <x:v>54.20069</x:v>
      </x:c>
      <x:c t="n" s="0">
        <x:v>57.1551</x:v>
      </x:c>
      <x:c t="n" s="0">
        <x:v>64.42529</x:v>
      </x:c>
      <x:c t="n" s="0">
        <x:v>-19.27357</x:v>
      </x:c>
      <x:c t="n" s="0">
        <x:v>-6.698746</x:v>
      </x:c>
      <x:c t="n" s="0">
        <x:v>-0.4520835</x:v>
      </x:c>
      <x:c t="n" s="0">
        <x:v>-4.341126</x:v>
      </x:c>
      <x:c t="n" s="0">
        <x:v>-10.33878</x:v>
      </x:c>
      <x:c t="n" s="0">
        <x:v>-2.025555</x:v>
      </x:c>
      <x:c t="n" s="0">
        <x:v>-5.648867</x:v>
      </x:c>
      <x:c t="n" s="0">
        <x:v>2.633182</x:v>
      </x:c>
      <x:c t="n" s="0">
        <x:v>6.310391</x:v>
      </x:c>
      <x:c t="n" s="0">
        <x:v>9.47821</x:v>
      </x:c>
      <x:c t="n" s="0">
        <x:v>19.05382</x:v>
      </x:c>
      <x:c t="n" s="0">
        <x:v>18.05521</x:v>
      </x:c>
      <x:c t="n" s="0">
        <x:v>19.63147</x:v>
      </x:c>
      <x:c t="n" s="0">
        <x:v>20.61703</x:v>
      </x:c>
      <x:c t="n" s="0">
        <x:v>22.0124</x:v>
      </x:c>
      <x:c t="n" s="0">
        <x:v>22.76493</x:v>
      </x:c>
      <x:c t="n" s="0">
        <x:v>26.28529</x:v>
      </x:c>
      <x:c t="n" s="0">
        <x:v>25.3339</x:v>
      </x:c>
      <x:c t="n" s="0">
        <x:v>27.51934</x:v>
      </x:c>
      <x:c t="n" s="0">
        <x:v>26.12664</x:v>
      </x:c>
      <x:c t="n" s="0">
        <x:v>24.98596</x:v>
      </x:c>
      <x:c t="n" s="0">
        <x:v>25.87022</x:v>
      </x:c>
      <x:c t="n" s="0">
        <x:v>26.13116</x:v>
      </x:c>
      <x:c t="n" s="0">
        <x:v>24.68657</x:v>
      </x:c>
      <x:c t="n" s="0">
        <x:v>20.59743</x:v>
      </x:c>
      <x:c t="n" s="0">
        <x:v>18.34781</x:v>
      </x:c>
      <x:c t="n" s="0">
        <x:v>15.91314</x:v>
      </x:c>
      <x:c t="n" s="0">
        <x:v>15.72731</x:v>
      </x:c>
      <x:c t="n" s="0">
        <x:v>16.82994</x:v>
      </x:c>
      <x:c t="n" s="0">
        <x:v>20.45478</x:v>
      </x:c>
      <x:c t="n" s="0">
        <x:v>11.8052</x:v>
      </x:c>
      <x:c t="n" s="0">
        <x:v>10.7907</x:v>
      </x:c>
      <x:c t="n" s="0">
        <x:v>6.469346</x:v>
      </x:c>
      <x:c t="n" s="0">
        <x:v>4.97428</x:v>
      </x:c>
      <x:c t="n" s="0">
        <x:v>6.762744</x:v>
      </x:c>
      <x:c t="n" s="0">
        <x:v>3.426955</x:v>
      </x:c>
      <x:c t="n" s="0">
        <x:v>-17.11012</x:v>
      </x:c>
      <x:c t="n" s="0">
        <x:v>-5.701326</x:v>
      </x:c>
      <x:c t="n" s="0">
        <x:v>-4.123034</x:v>
      </x:c>
      <x:c t="n" s="0">
        <x:v>-11.4991</x:v>
      </x:c>
      <x:c t="n" s="0">
        <x:v>-16.57451</x:v>
      </x:c>
      <x:c t="n" s="0">
        <x:v>-16.80334</x:v>
      </x:c>
      <x:c t="n" s="0">
        <x:v>-4.1609</x:v>
      </x:c>
      <x:c t="n" s="0">
        <x:v>0.2949454</x:v>
      </x:c>
      <x:c t="n" s="0">
        <x:v>-0.3785865</x:v>
      </x:c>
      <x:c t="n" s="0">
        <x:v>2.773129</x:v>
      </x:c>
      <x:c t="n" s="0">
        <x:v>21.75913</x:v>
      </x:c>
      <x:c t="n" s="0">
        <x:v>13.42874</x:v>
      </x:c>
      <x:c t="n" s="0">
        <x:v>17.99178</x:v>
      </x:c>
      <x:c t="n" s="0">
        <x:v>21.64228</x:v>
      </x:c>
      <x:c t="n" s="0">
        <x:v>23.31351</x:v>
      </x:c>
      <x:c t="n" s="0">
        <x:v>26.83222</x:v>
      </x:c>
      <x:c t="n" s="0">
        <x:v>31.71986</x:v>
      </x:c>
      <x:c t="n" s="0">
        <x:v>24.27589</x:v>
      </x:c>
      <x:c t="n" s="0">
        <x:v>30.46077</x:v>
      </x:c>
      <x:c t="n" s="0">
        <x:v>24.30732</x:v>
      </x:c>
      <x:c t="n" s="0">
        <x:v>28.93952</x:v>
      </x:c>
      <x:c t="n" s="0">
        <x:v>27.2561</x:v>
      </x:c>
      <x:c t="n" s="0">
        <x:v>22.16495</x:v>
      </x:c>
      <x:c t="n" s="0">
        <x:v>23.42731</x:v>
      </x:c>
      <x:c t="n" s="0">
        <x:v>17.62244</x:v>
      </x:c>
      <x:c t="n" s="0">
        <x:v>19.23867</x:v>
      </x:c>
      <x:c t="n" s="0">
        <x:v>15.00783</x:v>
      </x:c>
      <x:c t="n" s="0">
        <x:v>17.35339</x:v>
      </x:c>
      <x:c t="n" s="0">
        <x:v>15.98063</x:v>
      </x:c>
      <x:c t="n" s="0">
        <x:v>19.59398</x:v>
      </x:c>
      <x:c t="n" s="0">
        <x:v>11.17756</x:v>
      </x:c>
      <x:c t="n" s="0">
        <x:v>10.07641</x:v>
      </x:c>
      <x:c t="n" s="0">
        <x:v>5.954973</x:v>
      </x:c>
      <x:c t="n" s="0">
        <x:v>4.391105</x:v>
      </x:c>
      <x:c t="n" s="0">
        <x:v>8.875813</x:v>
      </x:c>
      <x:c t="n" s="0">
        <x:v>3.629422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43944.3547800926</x:v>
      </x:c>
      <x:c t="n" s="7">
        <x:v>43944.3547800926</x:v>
      </x:c>
      <x:c t="n" s="0">
        <x:v>37.14745</x:v>
      </x:c>
      <x:c t="n" s="0">
        <x:v>54.20069</x:v>
      </x:c>
      <x:c t="n" s="0">
        <x:v>55.23162</x:v>
      </x:c>
      <x:c t="n" s="0">
        <x:v>61.69528</x:v>
      </x:c>
      <x:c t="n" s="0">
        <x:v>-18.88254</x:v>
      </x:c>
      <x:c t="n" s="0">
        <x:v>-6.538085</x:v>
      </x:c>
      <x:c t="n" s="0">
        <x:v>-0.8297553</x:v>
      </x:c>
      <x:c t="n" s="0">
        <x:v>-4.885906</x:v>
      </x:c>
      <x:c t="n" s="0">
        <x:v>-10.85099</x:v>
      </x:c>
      <x:c t="n" s="0">
        <x:v>-2.686222</x:v>
      </x:c>
      <x:c t="n" s="0">
        <x:v>-5.397248</x:v>
      </x:c>
      <x:c t="n" s="0">
        <x:v>2.366346</x:v>
      </x:c>
      <x:c t="n" s="0">
        <x:v>5.781355</x:v>
      </x:c>
      <x:c t="n" s="0">
        <x:v>8.948608</x:v>
      </x:c>
      <x:c t="n" s="0">
        <x:v>19.38748</x:v>
      </x:c>
      <x:c t="n" s="0">
        <x:v>17.61849</x:v>
      </x:c>
      <x:c t="n" s="0">
        <x:v>19.42739</x:v>
      </x:c>
      <x:c t="n" s="0">
        <x:v>20.78263</x:v>
      </x:c>
      <x:c t="n" s="0">
        <x:v>22.19769</x:v>
      </x:c>
      <x:c t="n" s="0">
        <x:v>24.26952</x:v>
      </x:c>
      <x:c t="n" s="0">
        <x:v>26.83436</x:v>
      </x:c>
      <x:c t="n" s="0">
        <x:v>24.8222</x:v>
      </x:c>
      <x:c t="n" s="0">
        <x:v>27.18008</x:v>
      </x:c>
      <x:c t="n" s="0">
        <x:v>25.8685</x:v>
      </x:c>
      <x:c t="n" s="0">
        <x:v>25.47203</x:v>
      </x:c>
      <x:c t="n" s="0">
        <x:v>26.50888</x:v>
      </x:c>
      <x:c t="n" s="0">
        <x:v>26.02998</x:v>
      </x:c>
      <x:c t="n" s="0">
        <x:v>24.57299</x:v>
      </x:c>
      <x:c t="n" s="0">
        <x:v>20.4457</x:v>
      </x:c>
      <x:c t="n" s="0">
        <x:v>18.54706</x:v>
      </x:c>
      <x:c t="n" s="0">
        <x:v>15.51298</x:v>
      </x:c>
      <x:c t="n" s="0">
        <x:v>15.84124</x:v>
      </x:c>
      <x:c t="n" s="0">
        <x:v>16.76672</x:v>
      </x:c>
      <x:c t="n" s="0">
        <x:v>20.67222</x:v>
      </x:c>
      <x:c t="n" s="0">
        <x:v>12.34979</x:v>
      </x:c>
      <x:c t="n" s="0">
        <x:v>10.66841</x:v>
      </x:c>
      <x:c t="n" s="0">
        <x:v>6.396485</x:v>
      </x:c>
      <x:c t="n" s="0">
        <x:v>4.947232</x:v>
      </x:c>
      <x:c t="n" s="0">
        <x:v>7.286214</x:v>
      </x:c>
      <x:c t="n" s="0">
        <x:v>3.386134</x:v>
      </x:c>
      <x:c t="n" s="0">
        <x:v>-15.44417</x:v>
      </x:c>
      <x:c t="n" s="0">
        <x:v>-5.466395</x:v>
      </x:c>
      <x:c t="n" s="0">
        <x:v>-4.123034</x:v>
      </x:c>
      <x:c t="n" s="0">
        <x:v>-11.4991</x:v>
      </x:c>
      <x:c t="n" s="0">
        <x:v>-12.38668</x:v>
      </x:c>
      <x:c t="n" s="0">
        <x:v>-16.80334</x:v>
      </x:c>
      <x:c t="n" s="0">
        <x:v>-4.1609</x:v>
      </x:c>
      <x:c t="n" s="0">
        <x:v>0.3547212</x:v>
      </x:c>
      <x:c t="n" s="0">
        <x:v>-0.5781108</x:v>
      </x:c>
      <x:c t="n" s="0">
        <x:v>2.57133</x:v>
      </x:c>
      <x:c t="n" s="0">
        <x:v>20.07685</x:v>
      </x:c>
      <x:c t="n" s="0">
        <x:v>16.69126</x:v>
      </x:c>
      <x:c t="n" s="0">
        <x:v>17.03275</x:v>
      </x:c>
      <x:c t="n" s="0">
        <x:v>20.59505</x:v>
      </x:c>
      <x:c t="n" s="0">
        <x:v>23.09458</x:v>
      </x:c>
      <x:c t="n" s="0">
        <x:v>27.23986</x:v>
      </x:c>
      <x:c t="n" s="0">
        <x:v>26.33019</x:v>
      </x:c>
      <x:c t="n" s="0">
        <x:v>17.49448</x:v>
      </x:c>
      <x:c t="n" s="0">
        <x:v>26.70361</x:v>
      </x:c>
      <x:c t="n" s="0">
        <x:v>24.23542</x:v>
      </x:c>
      <x:c t="n" s="0">
        <x:v>23.54612</x:v>
      </x:c>
      <x:c t="n" s="0">
        <x:v>28.78351</x:v>
      </x:c>
      <x:c t="n" s="0">
        <x:v>25.50466</x:v>
      </x:c>
      <x:c t="n" s="0">
        <x:v>24.60816</x:v>
      </x:c>
      <x:c t="n" s="0">
        <x:v>19.07221</x:v>
      </x:c>
      <x:c t="n" s="0">
        <x:v>19.48305</x:v>
      </x:c>
      <x:c t="n" s="0">
        <x:v>11.76314</x:v>
      </x:c>
      <x:c t="n" s="0">
        <x:v>18.49203</x:v>
      </x:c>
      <x:c t="n" s="0">
        <x:v>18.43749</x:v>
      </x:c>
      <x:c t="n" s="0">
        <x:v>21.78303</x:v>
      </x:c>
      <x:c t="n" s="0">
        <x:v>13.83965</x:v>
      </x:c>
      <x:c t="n" s="0">
        <x:v>9.503979</x:v>
      </x:c>
      <x:c t="n" s="0">
        <x:v>5.955662</x:v>
      </x:c>
      <x:c t="n" s="0">
        <x:v>5.154908</x:v>
      </x:c>
      <x:c t="n" s="0">
        <x:v>7.888272</x:v>
      </x:c>
      <x:c t="n" s="0">
        <x:v>3.087385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43944.3547800926</x:v>
      </x:c>
      <x:c t="n" s="7">
        <x:v>43944.3547800926</x:v>
      </x:c>
      <x:c t="n" s="0">
        <x:v>36.99353</x:v>
      </x:c>
      <x:c t="n" s="0">
        <x:v>54.20069</x:v>
      </x:c>
      <x:c t="n" s="0">
        <x:v>54.0379</x:v>
      </x:c>
      <x:c t="n" s="0">
        <x:v>62.2068</x:v>
      </x:c>
      <x:c t="n" s="0">
        <x:v>-16.33215</x:v>
      </x:c>
      <x:c t="n" s="0">
        <x:v>-6.121995</x:v>
      </x:c>
      <x:c t="n" s="0">
        <x:v>-1.180528</x:v>
      </x:c>
      <x:c t="n" s="0">
        <x:v>-5.412246</x:v>
      </x:c>
      <x:c t="n" s="0">
        <x:v>-9.575649</x:v>
      </x:c>
      <x:c t="n" s="0">
        <x:v>-3.342853</x:v>
      </x:c>
      <x:c t="n" s="0">
        <x:v>-5.193329</x:v>
      </x:c>
      <x:c t="n" s="0">
        <x:v>2.124717</x:v>
      </x:c>
      <x:c t="n" s="0">
        <x:v>5.21704</x:v>
      </x:c>
      <x:c t="n" s="0">
        <x:v>8.383251</x:v>
      </x:c>
      <x:c t="n" s="0">
        <x:v>19.138</x:v>
      </x:c>
      <x:c t="n" s="0">
        <x:v>18.92133</x:v>
      </x:c>
      <x:c t="n" s="0">
        <x:v>18.85135</x:v>
      </x:c>
      <x:c t="n" s="0">
        <x:v>20.22479</x:v>
      </x:c>
      <x:c t="n" s="0">
        <x:v>22.15815</x:v>
      </x:c>
      <x:c t="n" s="0">
        <x:v>23.64807</x:v>
      </x:c>
      <x:c t="n" s="0">
        <x:v>26.6627</x:v>
      </x:c>
      <x:c t="n" s="0">
        <x:v>24.71165</x:v>
      </x:c>
      <x:c t="n" s="0">
        <x:v>27.74471</x:v>
      </x:c>
      <x:c t="n" s="0">
        <x:v>26.17351</x:v>
      </x:c>
      <x:c t="n" s="0">
        <x:v>25.21862</x:v>
      </x:c>
      <x:c t="n" s="0">
        <x:v>26.30881</x:v>
      </x:c>
      <x:c t="n" s="0">
        <x:v>26.23001</x:v>
      </x:c>
      <x:c t="n" s="0">
        <x:v>24.94477</x:v>
      </x:c>
      <x:c t="n" s="0">
        <x:v>20.88353</x:v>
      </x:c>
      <x:c t="n" s="0">
        <x:v>18.87329</x:v>
      </x:c>
      <x:c t="n" s="0">
        <x:v>15.48052</x:v>
      </x:c>
      <x:c t="n" s="0">
        <x:v>16.20973</x:v>
      </x:c>
      <x:c t="n" s="0">
        <x:v>17.06802</x:v>
      </x:c>
      <x:c t="n" s="0">
        <x:v>20.68027</x:v>
      </x:c>
      <x:c t="n" s="0">
        <x:v>12.19679</x:v>
      </x:c>
      <x:c t="n" s="0">
        <x:v>10.64656</x:v>
      </x:c>
      <x:c t="n" s="0">
        <x:v>6.601767</x:v>
      </x:c>
      <x:c t="n" s="0">
        <x:v>4.81577</x:v>
      </x:c>
      <x:c t="n" s="0">
        <x:v>7.26492</x:v>
      </x:c>
      <x:c t="n" s="0">
        <x:v>3.418143</x:v>
      </x:c>
      <x:c t="n" s="0">
        <x:v>-10.35192</x:v>
      </x:c>
      <x:c t="n" s="0">
        <x:v>-4.103621</x:v>
      </x:c>
      <x:c t="n" s="0">
        <x:v>-4.123034</x:v>
      </x:c>
      <x:c t="n" s="0">
        <x:v>-11.4991</x:v>
      </x:c>
      <x:c t="n" s="0">
        <x:v>-5.118429</x:v>
      </x:c>
      <x:c t="n" s="0">
        <x:v>-16.80334</x:v>
      </x:c>
      <x:c t="n" s="0">
        <x:v>-4.107806</x:v>
      </x:c>
      <x:c t="n" s="0">
        <x:v>0.3547212</x:v>
      </x:c>
      <x:c t="n" s="0">
        <x:v>-2.311513</x:v>
      </x:c>
      <x:c t="n" s="0">
        <x:v>0.8129956</x:v>
      </x:c>
      <x:c t="n" s="0">
        <x:v>17.29425</x:v>
      </x:c>
      <x:c t="n" s="0">
        <x:v>23.4099</x:v>
      </x:c>
      <x:c t="n" s="0">
        <x:v>11.16056</x:v>
      </x:c>
      <x:c t="n" s="0">
        <x:v>13.19407</x:v>
      </x:c>
      <x:c t="n" s="0">
        <x:v>20.51905</x:v>
      </x:c>
      <x:c t="n" s="0">
        <x:v>20.96382</x:v>
      </x:c>
      <x:c t="n" s="0">
        <x:v>26.04956</x:v>
      </x:c>
      <x:c t="n" s="0">
        <x:v>25.55999</x:v>
      </x:c>
      <x:c t="n" s="0">
        <x:v>30.19406</x:v>
      </x:c>
      <x:c t="n" s="0">
        <x:v>27.327</x:v>
      </x:c>
      <x:c t="n" s="0">
        <x:v>22.6797</x:v>
      </x:c>
      <x:c t="n" s="0">
        <x:v>25.54085</x:v>
      </x:c>
      <x:c t="n" s="0">
        <x:v>28.43818</x:v>
      </x:c>
      <x:c t="n" s="0">
        <x:v>25.87562</x:v>
      </x:c>
      <x:c t="n" s="0">
        <x:v>23.03227</x:v>
      </x:c>
      <x:c t="n" s="0">
        <x:v>19.00565</x:v>
      </x:c>
      <x:c t="n" s="0">
        <x:v>15.69171</x:v>
      </x:c>
      <x:c t="n" s="0">
        <x:v>16.06623</x:v>
      </x:c>
      <x:c t="n" s="0">
        <x:v>17.35092</x:v>
      </x:c>
      <x:c t="n" s="0">
        <x:v>21.17384</x:v>
      </x:c>
      <x:c t="n" s="0">
        <x:v>11.72151</x:v>
      </x:c>
      <x:c t="n" s="0">
        <x:v>11.22955</x:v>
      </x:c>
      <x:c t="n" s="0">
        <x:v>7.645006</x:v>
      </x:c>
      <x:c t="n" s="0">
        <x:v>3.58078</x:v>
      </x:c>
      <x:c t="n" s="0">
        <x:v>8.539192</x:v>
      </x:c>
      <x:c t="n" s="0">
        <x:v>3.967881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43944.3547800926</x:v>
      </x:c>
      <x:c t="n" s="7">
        <x:v>43944.3547800926</x:v>
      </x:c>
      <x:c t="n" s="0">
        <x:v>34.45884</x:v>
      </x:c>
      <x:c t="n" s="0">
        <x:v>54.20069</x:v>
      </x:c>
      <x:c t="n" s="0">
        <x:v>61.82947</x:v>
      </x:c>
      <x:c t="n" s="0">
        <x:v>66.08861</x:v>
      </x:c>
      <x:c t="n" s="0">
        <x:v>-14.77118</x:v>
      </x:c>
      <x:c t="n" s="0">
        <x:v>-5.762258</x:v>
      </x:c>
      <x:c t="n" s="0">
        <x:v>-1.504302</x:v>
      </x:c>
      <x:c t="n" s="0">
        <x:v>-5.918521</x:v>
      </x:c>
      <x:c t="n" s="0">
        <x:v>-8.567106</x:v>
      </x:c>
      <x:c t="n" s="0">
        <x:v>-3.954301</x:v>
      </x:c>
      <x:c t="n" s="0">
        <x:v>-4.988546</x:v>
      </x:c>
      <x:c t="n" s="0">
        <x:v>2.071018</x:v>
      </x:c>
      <x:c t="n" s="0">
        <x:v>4.660941</x:v>
      </x:c>
      <x:c t="n" s="0">
        <x:v>7.825935</x:v>
      </x:c>
      <x:c t="n" s="0">
        <x:v>18.91296</x:v>
      </x:c>
      <x:c t="n" s="0">
        <x:v>19.94003</x:v>
      </x:c>
      <x:c t="n" s="0">
        <x:v>18.29058</x:v>
      </x:c>
      <x:c t="n" s="0">
        <x:v>20.03773</x:v>
      </x:c>
      <x:c t="n" s="0">
        <x:v>21.56876</x:v>
      </x:c>
      <x:c t="n" s="0">
        <x:v>24.85887</x:v>
      </x:c>
      <x:c t="n" s="0">
        <x:v>26.95385</x:v>
      </x:c>
      <x:c t="n" s="0">
        <x:v>25.30542</x:v>
      </x:c>
      <x:c t="n" s="0">
        <x:v>28.06854</x:v>
      </x:c>
      <x:c t="n" s="0">
        <x:v>26.16489</x:v>
      </x:c>
      <x:c t="n" s="0">
        <x:v>25.74782</x:v>
      </x:c>
      <x:c t="n" s="0">
        <x:v>26.26195</x:v>
      </x:c>
      <x:c t="n" s="0">
        <x:v>26.23191</x:v>
      </x:c>
      <x:c t="n" s="0">
        <x:v>24.73063</x:v>
      </x:c>
      <x:c t="n" s="0">
        <x:v>20.65954</x:v>
      </x:c>
      <x:c t="n" s="0">
        <x:v>18.53706</x:v>
      </x:c>
      <x:c t="n" s="0">
        <x:v>15.69937</x:v>
      </x:c>
      <x:c t="n" s="0">
        <x:v>15.91799</x:v>
      </x:c>
      <x:c t="n" s="0">
        <x:v>17.32501</x:v>
      </x:c>
      <x:c t="n" s="0">
        <x:v>20.72328</x:v>
      </x:c>
      <x:c t="n" s="0">
        <x:v>12.38849</x:v>
      </x:c>
      <x:c t="n" s="0">
        <x:v>10.77106</x:v>
      </x:c>
      <x:c t="n" s="0">
        <x:v>6.634266</x:v>
      </x:c>
      <x:c t="n" s="0">
        <x:v>5.35493</x:v>
      </x:c>
      <x:c t="n" s="0">
        <x:v>7.301885</x:v>
      </x:c>
      <x:c t="n" s="0">
        <x:v>3.480484</x:v>
      </x:c>
      <x:c t="n" s="0">
        <x:v>-10.35192</x:v>
      </x:c>
      <x:c t="n" s="0">
        <x:v>-4.103621</x:v>
      </x:c>
      <x:c t="n" s="0">
        <x:v>-4.123034</x:v>
      </x:c>
      <x:c t="n" s="0">
        <x:v>-11.4991</x:v>
      </x:c>
      <x:c t="n" s="0">
        <x:v>-5.118429</x:v>
      </x:c>
      <x:c t="n" s="0">
        <x:v>-11.60049</x:v>
      </x:c>
      <x:c t="n" s="0">
        <x:v>-3.952312</x:v>
      </x:c>
      <x:c t="n" s="0">
        <x:v>2.686278</x:v>
      </x:c>
      <x:c t="n" s="0">
        <x:v>-2.311513</x:v>
      </x:c>
      <x:c t="n" s="0">
        <x:v>0.8129956</x:v>
      </x:c>
      <x:c t="n" s="0">
        <x:v>17.29425</x:v>
      </x:c>
      <x:c t="n" s="0">
        <x:v>23.4099</x:v>
      </x:c>
      <x:c t="n" s="0">
        <x:v>11.16056</x:v>
      </x:c>
      <x:c t="n" s="0">
        <x:v>20.89276</x:v>
      </x:c>
      <x:c t="n" s="0">
        <x:v>15.78906</x:v>
      </x:c>
      <x:c t="n" s="0">
        <x:v>29.22551</x:v>
      </x:c>
      <x:c t="n" s="0">
        <x:v>28.36258</x:v>
      </x:c>
      <x:c t="n" s="0">
        <x:v>27.6381</x:v>
      </x:c>
      <x:c t="n" s="0">
        <x:v>29.19149</x:v>
      </x:c>
      <x:c t="n" s="0">
        <x:v>27.6297</x:v>
      </x:c>
      <x:c t="n" s="0">
        <x:v>27.94387</x:v>
      </x:c>
      <x:c t="n" s="0">
        <x:v>24.39126</x:v>
      </x:c>
      <x:c t="n" s="0">
        <x:v>25.01541</x:v>
      </x:c>
      <x:c t="n" s="0">
        <x:v>23.61656</x:v>
      </x:c>
      <x:c t="n" s="0">
        <x:v>18.36836</x:v>
      </x:c>
      <x:c t="n" s="0">
        <x:v>17.48473</x:v>
      </x:c>
      <x:c t="n" s="0">
        <x:v>17.98803</x:v>
      </x:c>
      <x:c t="n" s="0">
        <x:v>15.25616</x:v>
      </x:c>
      <x:c t="n" s="0">
        <x:v>18.81876</x:v>
      </x:c>
      <x:c t="n" s="0">
        <x:v>21.30262</x:v>
      </x:c>
      <x:c t="n" s="0">
        <x:v>13.03444</x:v>
      </x:c>
      <x:c t="n" s="0">
        <x:v>10.82209</x:v>
      </x:c>
      <x:c t="n" s="0">
        <x:v>6.869762</x:v>
      </x:c>
      <x:c t="n" s="0">
        <x:v>7.947024</x:v>
      </x:c>
      <x:c t="n" s="0">
        <x:v>5.783395</x:v>
      </x:c>
      <x:c t="n" s="0">
        <x:v>3.352689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43944.3547800926</x:v>
      </x:c>
      <x:c t="n" s="7">
        <x:v>43944.3547800926</x:v>
      </x:c>
      <x:c t="n" s="0">
        <x:v>35.93682</x:v>
      </x:c>
      <x:c t="n" s="0">
        <x:v>54.20069</x:v>
      </x:c>
      <x:c t="n" s="0">
        <x:v>60.57515</x:v>
      </x:c>
      <x:c t="n" s="0">
        <x:v>66.28165</x:v>
      </x:c>
      <x:c t="n" s="0">
        <x:v>-13.77489</x:v>
      </x:c>
      <x:c t="n" s="0">
        <x:v>-5.476992</x:v>
      </x:c>
      <x:c t="n" s="0">
        <x:v>-1.801307</x:v>
      </x:c>
      <x:c t="n" s="0">
        <x:v>-6.403164</x:v>
      </x:c>
      <x:c t="n" s="0">
        <x:v>-7.859407</x:v>
      </x:c>
      <x:c t="n" s="0">
        <x:v>-4.428088</x:v>
      </x:c>
      <x:c t="n" s="0">
        <x:v>-4.82099</x:v>
      </x:c>
      <x:c t="n" s="0">
        <x:v>2.453592</x:v>
      </x:c>
      <x:c t="n" s="0">
        <x:v>4.628927</x:v>
      </x:c>
      <x:c t="n" s="0">
        <x:v>7.285853</x:v>
      </x:c>
      <x:c t="n" s="0">
        <x:v>18.71109</x:v>
      </x:c>
      <x:c t="n" s="0">
        <x:v>20.61775</x:v>
      </x:c>
      <x:c t="n" s="0">
        <x:v>17.87926</x:v>
      </x:c>
      <x:c t="n" s="0">
        <x:v>20.75401</x:v>
      </x:c>
      <x:c t="n" s="0">
        <x:v>21.54324</x:v>
      </x:c>
      <x:c t="n" s="0">
        <x:v>24.87881</x:v>
      </x:c>
      <x:c t="n" s="0">
        <x:v>26.58673</x:v>
      </x:c>
      <x:c t="n" s="0">
        <x:v>25.61635</x:v>
      </x:c>
      <x:c t="n" s="0">
        <x:v>27.96043</x:v>
      </x:c>
      <x:c t="n" s="0">
        <x:v>26.46225</x:v>
      </x:c>
      <x:c t="n" s="0">
        <x:v>25.38227</x:v>
      </x:c>
      <x:c t="n" s="0">
        <x:v>26.18618</x:v>
      </x:c>
      <x:c t="n" s="0">
        <x:v>26.36498</x:v>
      </x:c>
      <x:c t="n" s="0">
        <x:v>24.82683</x:v>
      </x:c>
      <x:c t="n" s="0">
        <x:v>20.63018</x:v>
      </x:c>
      <x:c t="n" s="0">
        <x:v>18.58728</x:v>
      </x:c>
      <x:c t="n" s="0">
        <x:v>16.72771</x:v>
      </x:c>
      <x:c t="n" s="0">
        <x:v>16.04388</x:v>
      </x:c>
      <x:c t="n" s="0">
        <x:v>17.68747</x:v>
      </x:c>
      <x:c t="n" s="0">
        <x:v>20.83562</x:v>
      </x:c>
      <x:c t="n" s="0">
        <x:v>12.20473</x:v>
      </x:c>
      <x:c t="n" s="0">
        <x:v>11.09642</x:v>
      </x:c>
      <x:c t="n" s="0">
        <x:v>6.813195</x:v>
      </x:c>
      <x:c t="n" s="0">
        <x:v>5.480318</x:v>
      </x:c>
      <x:c t="n" s="0">
        <x:v>7.073087</x:v>
      </x:c>
      <x:c t="n" s="0">
        <x:v>3.401169</x:v>
      </x:c>
      <x:c t="n" s="0">
        <x:v>-10.35192</x:v>
      </x:c>
      <x:c t="n" s="0">
        <x:v>-4.103621</x:v>
      </x:c>
      <x:c t="n" s="0">
        <x:v>-4.123034</x:v>
      </x:c>
      <x:c t="n" s="0">
        <x:v>-11.4991</x:v>
      </x:c>
      <x:c t="n" s="0">
        <x:v>-5.118429</x:v>
      </x:c>
      <x:c t="n" s="0">
        <x:v>-9.300591</x:v>
      </x:c>
      <x:c t="n" s="0">
        <x:v>-3.952312</x:v>
      </x:c>
      <x:c t="n" s="0">
        <x:v>4.19513</x:v>
      </x:c>
      <x:c t="n" s="0">
        <x:v>5.738206</x:v>
      </x:c>
      <x:c t="n" s="0">
        <x:v>0.8129956</x:v>
      </x:c>
      <x:c t="n" s="0">
        <x:v>17.29425</x:v>
      </x:c>
      <x:c t="n" s="0">
        <x:v>23.03083</x:v>
      </x:c>
      <x:c t="n" s="0">
        <x:v>14.80749</x:v>
      </x:c>
      <x:c t="n" s="0">
        <x:v>23.51757</x:v>
      </x:c>
      <x:c t="n" s="0">
        <x:v>21.84939</x:v>
      </x:c>
      <x:c t="n" s="0">
        <x:v>21.91428</x:v>
      </x:c>
      <x:c t="n" s="0">
        <x:v>20.96592</x:v>
      </x:c>
      <x:c t="n" s="0">
        <x:v>27.23555</x:v>
      </x:c>
      <x:c t="n" s="0">
        <x:v>28.73743</x:v>
      </x:c>
      <x:c t="n" s="0">
        <x:v>27.98025</x:v>
      </x:c>
      <x:c t="n" s="0">
        <x:v>22.71599</x:v>
      </x:c>
      <x:c t="n" s="0">
        <x:v>27.60911</x:v>
      </x:c>
      <x:c t="n" s="0">
        <x:v>25.70914</x:v>
      </x:c>
      <x:c t="n" s="0">
        <x:v>25.19481</x:v>
      </x:c>
      <x:c t="n" s="0">
        <x:v>24.28432</x:v>
      </x:c>
      <x:c t="n" s="0">
        <x:v>17.73088</x:v>
      </x:c>
      <x:c t="n" s="0">
        <x:v>20.25999</x:v>
      </x:c>
      <x:c t="n" s="0">
        <x:v>16.22227</x:v>
      </x:c>
      <x:c t="n" s="0">
        <x:v>18.88834</x:v>
      </x:c>
      <x:c t="n" s="0">
        <x:v>21.55241</x:v>
      </x:c>
      <x:c t="n" s="0">
        <x:v>10.75834</x:v>
      </x:c>
      <x:c t="n" s="0">
        <x:v>12.50345</x:v>
      </x:c>
      <x:c t="n" s="0">
        <x:v>7.740037</x:v>
      </x:c>
      <x:c t="n" s="0">
        <x:v>5.618815</x:v>
      </x:c>
      <x:c t="n" s="0">
        <x:v>5.895458</x:v>
      </x:c>
      <x:c t="n" s="0">
        <x:v>3.0014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43944.3547916667</x:v>
      </x:c>
      <x:c t="n" s="7">
        <x:v>43944.3547916667</x:v>
      </x:c>
      <x:c t="n" s="0">
        <x:v>36.24244</x:v>
      </x:c>
      <x:c t="n" s="0">
        <x:v>54.20069</x:v>
      </x:c>
      <x:c t="n" s="0">
        <x:v>56.68972</x:v>
      </x:c>
      <x:c t="n" s="0">
        <x:v>62.2068</x:v>
      </x:c>
      <x:c t="n" s="0">
        <x:v>-13.07426</x:v>
      </x:c>
      <x:c t="n" s="0">
        <x:v>-5.247375</x:v>
      </x:c>
      <x:c t="n" s="0">
        <x:v>-2.072102</x:v>
      </x:c>
      <x:c t="n" s="0">
        <x:v>-6.864719</x:v>
      </x:c>
      <x:c t="n" s="0">
        <x:v>-7.334703</x:v>
      </x:c>
      <x:c t="n" s="0">
        <x:v>-4.878143</x:v>
      </x:c>
      <x:c t="n" s="0">
        <x:v>-4.682839</x:v>
      </x:c>
      <x:c t="n" s="0">
        <x:v>2.755592</x:v>
      </x:c>
      <x:c t="n" s="0">
        <x:v>5.024874</x:v>
      </x:c>
      <x:c t="n" s="0">
        <x:v>8.81349</x:v>
      </x:c>
      <x:c t="n" s="0">
        <x:v>18.27646</x:v>
      </x:c>
      <x:c t="n" s="0">
        <x:v>20.91073</x:v>
      </x:c>
      <x:c t="n" s="0">
        <x:v>17.57262</x:v>
      </x:c>
      <x:c t="n" s="0">
        <x:v>20.77772</x:v>
      </x:c>
      <x:c t="n" s="0">
        <x:v>21.86886</x:v>
      </x:c>
      <x:c t="n" s="0">
        <x:v>24.69482</x:v>
      </x:c>
      <x:c t="n" s="0">
        <x:v>25.98332</x:v>
      </x:c>
      <x:c t="n" s="0">
        <x:v>25.92561</x:v>
      </x:c>
      <x:c t="n" s="0">
        <x:v>28.40299</x:v>
      </x:c>
      <x:c t="n" s="0">
        <x:v>27.3954</x:v>
      </x:c>
      <x:c t="n" s="0">
        <x:v>26.18634</x:v>
      </x:c>
      <x:c t="n" s="0">
        <x:v>26.52847</x:v>
      </x:c>
      <x:c t="n" s="0">
        <x:v>26.08087</x:v>
      </x:c>
      <x:c t="n" s="0">
        <x:v>24.35238</x:v>
      </x:c>
      <x:c t="n" s="0">
        <x:v>21.19693</x:v>
      </x:c>
      <x:c t="n" s="0">
        <x:v>19.08811</x:v>
      </x:c>
      <x:c t="n" s="0">
        <x:v>17.17774</x:v>
      </x:c>
      <x:c t="n" s="0">
        <x:v>16.00848</x:v>
      </x:c>
      <x:c t="n" s="0">
        <x:v>17.74149</x:v>
      </x:c>
      <x:c t="n" s="0">
        <x:v>21.0497</x:v>
      </x:c>
      <x:c t="n" s="0">
        <x:v>12.12577</x:v>
      </x:c>
      <x:c t="n" s="0">
        <x:v>11.01207</x:v>
      </x:c>
      <x:c t="n" s="0">
        <x:v>6.842175</x:v>
      </x:c>
      <x:c t="n" s="0">
        <x:v>5.390019</x:v>
      </x:c>
      <x:c t="n" s="0">
        <x:v>6.992596</x:v>
      </x:c>
      <x:c t="n" s="0">
        <x:v>3.36502</x:v>
      </x:c>
      <x:c t="n" s="0">
        <x:v>-10.35192</x:v>
      </x:c>
      <x:c t="n" s="0">
        <x:v>-4.153832</x:v>
      </x:c>
      <x:c t="n" s="0">
        <x:v>-4.642629</x:v>
      </x:c>
      <x:c t="n" s="0">
        <x:v>-10.3967</x:v>
      </x:c>
      <x:c t="n" s="0">
        <x:v>-5.118429</x:v>
      </x:c>
      <x:c t="n" s="0">
        <x:v>-9.300591</x:v>
      </x:c>
      <x:c t="n" s="0">
        <x:v>-3.952312</x:v>
      </x:c>
      <x:c t="n" s="0">
        <x:v>3.848268</x:v>
      </x:c>
      <x:c t="n" s="0">
        <x:v>6.814054</x:v>
      </x:c>
      <x:c t="n" s="0">
        <x:v>14.28898</x:v>
      </x:c>
      <x:c t="n" s="0">
        <x:v>12.37465</x:v>
      </x:c>
      <x:c t="n" s="0">
        <x:v>22.31472</x:v>
      </x:c>
      <x:c t="n" s="0">
        <x:v>15.14642</x:v>
      </x:c>
      <x:c t="n" s="0">
        <x:v>18.94926</x:v>
      </x:c>
      <x:c t="n" s="0">
        <x:v>24.10563</x:v>
      </x:c>
      <x:c t="n" s="0">
        <x:v>23.86421</x:v>
      </x:c>
      <x:c t="n" s="0">
        <x:v>16.7655</x:v>
      </x:c>
      <x:c t="n" s="0">
        <x:v>26.71972</x:v>
      </x:c>
      <x:c t="n" s="0">
        <x:v>28.87393</x:v>
      </x:c>
      <x:c t="n" s="0">
        <x:v>29.73984</x:v>
      </x:c>
      <x:c t="n" s="0">
        <x:v>29.52303</x:v>
      </x:c>
      <x:c t="n" s="0">
        <x:v>26.25143</x:v>
      </x:c>
      <x:c t="n" s="0">
        <x:v>27.14709</x:v>
      </x:c>
      <x:c t="n" s="0">
        <x:v>19.07845</x:v>
      </x:c>
      <x:c t="n" s="0">
        <x:v>19.69456</x:v>
      </x:c>
      <x:c t="n" s="0">
        <x:v>21.41194</x:v>
      </x:c>
      <x:c t="n" s="0">
        <x:v>18.25561</x:v>
      </x:c>
      <x:c t="n" s="0">
        <x:v>16.44554</x:v>
      </x:c>
      <x:c t="n" s="0">
        <x:v>18.54209</x:v>
      </x:c>
      <x:c t="n" s="0">
        <x:v>21.49292</x:v>
      </x:c>
      <x:c t="n" s="0">
        <x:v>12.3539</x:v>
      </x:c>
      <x:c t="n" s="0">
        <x:v>10.32663</x:v>
      </x:c>
      <x:c t="n" s="0">
        <x:v>6.805479</x:v>
      </x:c>
      <x:c t="n" s="0">
        <x:v>4.757655</x:v>
      </x:c>
      <x:c t="n" s="0">
        <x:v>6.593962</x:v>
      </x:c>
      <x:c t="n" s="0">
        <x:v>3.790791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43944.3547916667</x:v>
      </x:c>
      <x:c t="n" s="7">
        <x:v>43944.3547916667</x:v>
      </x:c>
      <x:c t="n" s="0">
        <x:v>36.17674</x:v>
      </x:c>
      <x:c t="n" s="0">
        <x:v>54.20069</x:v>
      </x:c>
      <x:c t="n" s="0">
        <x:v>59.57687</x:v>
      </x:c>
      <x:c t="n" s="0">
        <x:v>63.80381</x:v>
      </x:c>
      <x:c t="n" s="0">
        <x:v>-12.5541</x:v>
      </x:c>
      <x:c t="n" s="0">
        <x:v>-5.125134</x:v>
      </x:c>
      <x:c t="n" s="0">
        <x:v>-2.664417</x:v>
      </x:c>
      <x:c t="n" s="0">
        <x:v>-6.835317</x:v>
      </x:c>
      <x:c t="n" s="0">
        <x:v>-6.931879</x:v>
      </x:c>
      <x:c t="n" s="0">
        <x:v>-5.303267</x:v>
      </x:c>
      <x:c t="n" s="0">
        <x:v>-4.535998</x:v>
      </x:c>
      <x:c t="n" s="0">
        <x:v>2.519318</x:v>
      </x:c>
      <x:c t="n" s="0">
        <x:v>5.336606</x:v>
      </x:c>
      <x:c t="n" s="0">
        <x:v>10.17769</x:v>
      </x:c>
      <x:c t="n" s="0">
        <x:v>17.77782</x:v>
      </x:c>
      <x:c t="n" s="0">
        <x:v>21.14618</x:v>
      </x:c>
      <x:c t="n" s="0">
        <x:v>17.1732</x:v>
      </x:c>
      <x:c t="n" s="0">
        <x:v>20.27326</x:v>
      </x:c>
      <x:c t="n" s="0">
        <x:v>22.50498</x:v>
      </x:c>
      <x:c t="n" s="0">
        <x:v>24.48732</x:v>
      </x:c>
      <x:c t="n" s="0">
        <x:v>25.40108</x:v>
      </x:c>
      <x:c t="n" s="0">
        <x:v>25.713</x:v>
      </x:c>
      <x:c t="n" s="0">
        <x:v>28.02835</x:v>
      </x:c>
      <x:c t="n" s="0">
        <x:v>26.88804</x:v>
      </x:c>
      <x:c t="n" s="0">
        <x:v>26.25266</x:v>
      </x:c>
      <x:c t="n" s="0">
        <x:v>26.50377</x:v>
      </x:c>
      <x:c t="n" s="0">
        <x:v>27.03586</x:v>
      </x:c>
      <x:c t="n" s="0">
        <x:v>24.30009</x:v>
      </x:c>
      <x:c t="n" s="0">
        <x:v>21.56876</x:v>
      </x:c>
      <x:c t="n" s="0">
        <x:v>18.90342</x:v>
      </x:c>
      <x:c t="n" s="0">
        <x:v>16.89034</x:v>
      </x:c>
      <x:c t="n" s="0">
        <x:v>16.04776</x:v>
      </x:c>
      <x:c t="n" s="0">
        <x:v>17.82006</x:v>
      </x:c>
      <x:c t="n" s="0">
        <x:v>20.91855</x:v>
      </x:c>
      <x:c t="n" s="0">
        <x:v>12.09189</x:v>
      </x:c>
      <x:c t="n" s="0">
        <x:v>10.90864</x:v>
      </x:c>
      <x:c t="n" s="0">
        <x:v>6.735604</x:v>
      </x:c>
      <x:c t="n" s="0">
        <x:v>5.307357</x:v>
      </x:c>
      <x:c t="n" s="0">
        <x:v>7.166252</x:v>
      </x:c>
      <x:c t="n" s="0">
        <x:v>3.478372</x:v>
      </x:c>
      <x:c t="n" s="0">
        <x:v>-10.35192</x:v>
      </x:c>
      <x:c t="n" s="0">
        <x:v>-4.522575</x:v>
      </x:c>
      <x:c t="n" s="0">
        <x:v>-14.21481</x:v>
      </x:c>
      <x:c t="n" s="0">
        <x:v>-6.298597</x:v>
      </x:c>
      <x:c t="n" s="0">
        <x:v>-5.118429</x:v>
      </x:c>
      <x:c t="n" s="0">
        <x:v>-9.300591</x:v>
      </x:c>
      <x:c t="n" s="0">
        <x:v>-3.444118</x:v>
      </x:c>
      <x:c t="n" s="0">
        <x:v>0.05994681</x:v>
      </x:c>
      <x:c t="n" s="0">
        <x:v>6.814054</x:v>
      </x:c>
      <x:c t="n" s="0">
        <x:v>14.28898</x:v>
      </x:c>
      <x:c t="n" s="0">
        <x:v>12.37465</x:v>
      </x:c>
      <x:c t="n" s="0">
        <x:v>22.31472</x:v>
      </x:c>
      <x:c t="n" s="0">
        <x:v>12.63799</x:v>
      </x:c>
      <x:c t="n" s="0">
        <x:v>14.73542</x:v>
      </x:c>
      <x:c t="n" s="0">
        <x:v>24.13243</x:v>
      </x:c>
      <x:c t="n" s="0">
        <x:v>22.45448</x:v>
      </x:c>
      <x:c t="n" s="0">
        <x:v>19.33505</x:v>
      </x:c>
      <x:c t="n" s="0">
        <x:v>24.51548</x:v>
      </x:c>
      <x:c t="n" s="0">
        <x:v>25.97683</x:v>
      </x:c>
      <x:c t="n" s="0">
        <x:v>22.62918</x:v>
      </x:c>
      <x:c t="n" s="0">
        <x:v>25.1585</x:v>
      </x:c>
      <x:c t="n" s="0">
        <x:v>26.42532</x:v>
      </x:c>
      <x:c t="n" s="0">
        <x:v>29.19919</x:v>
      </x:c>
      <x:c t="n" s="0">
        <x:v>24.00889</x:v>
      </x:c>
      <x:c t="n" s="0">
        <x:v>22.74839</x:v>
      </x:c>
      <x:c t="n" s="0">
        <x:v>17.25382</x:v>
      </x:c>
      <x:c t="n" s="0">
        <x:v>14.67141</x:v>
      </x:c>
      <x:c t="n" s="0">
        <x:v>15.9539</x:v>
      </x:c>
      <x:c t="n" s="0">
        <x:v>17.48132</x:v>
      </x:c>
      <x:c t="n" s="0">
        <x:v>19.83321</x:v>
      </x:c>
      <x:c t="n" s="0">
        <x:v>12.47953</x:v>
      </x:c>
      <x:c t="n" s="0">
        <x:v>12.02764</x:v>
      </x:c>
      <x:c t="n" s="0">
        <x:v>6.483276</x:v>
      </x:c>
      <x:c t="n" s="0">
        <x:v>4.936761</x:v>
      </x:c>
      <x:c t="n" s="0">
        <x:v>7.921198</x:v>
      </x:c>
      <x:c t="n" s="0">
        <x:v>3.068459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43944.3547916667</x:v>
      </x:c>
      <x:c t="n" s="7">
        <x:v>43944.3547916667</x:v>
      </x:c>
      <x:c t="n" s="0">
        <x:v>37.61237</x:v>
      </x:c>
      <x:c t="n" s="0">
        <x:v>54.20069</x:v>
      </x:c>
      <x:c t="n" s="0">
        <x:v>60.42261</x:v>
      </x:c>
      <x:c t="n" s="0">
        <x:v>65.88657</x:v>
      </x:c>
      <x:c t="n" s="0">
        <x:v>-12.15442</x:v>
      </x:c>
      <x:c t="n" s="0">
        <x:v>-5.031798</x:v>
      </x:c>
      <x:c t="n" s="0">
        <x:v>-3.298081</x:v>
      </x:c>
      <x:c t="n" s="0">
        <x:v>-6.752717</x:v>
      </x:c>
      <x:c t="n" s="0">
        <x:v>-6.779014</x:v>
      </x:c>
      <x:c t="n" s="0">
        <x:v>-5.702499</x:v>
      </x:c>
      <x:c t="n" s="0">
        <x:v>-4.216781</x:v>
      </x:c>
      <x:c t="n" s="0">
        <x:v>2.236175</x:v>
      </x:c>
      <x:c t="n" s="0">
        <x:v>5.577341</x:v>
      </x:c>
      <x:c t="n" s="0">
        <x:v>11.07751</x:v>
      </x:c>
      <x:c t="n" s="0">
        <x:v>17.30135</x:v>
      </x:c>
      <x:c t="n" s="0">
        <x:v>21.33763</x:v>
      </x:c>
      <x:c t="n" s="0">
        <x:v>16.67691</x:v>
      </x:c>
      <x:c t="n" s="0">
        <x:v>19.68052</x:v>
      </x:c>
      <x:c t="n" s="0">
        <x:v>22.12567</x:v>
      </x:c>
      <x:c t="n" s="0">
        <x:v>24.23738</x:v>
      </x:c>
      <x:c t="n" s="0">
        <x:v>24.97654</x:v>
      </x:c>
      <x:c t="n" s="0">
        <x:v>25.34607</x:v>
      </x:c>
      <x:c t="n" s="0">
        <x:v>27.9484</x:v>
      </x:c>
      <x:c t="n" s="0">
        <x:v>26.41809</x:v>
      </x:c>
      <x:c t="n" s="0">
        <x:v>25.78893</x:v>
      </x:c>
      <x:c t="n" s="0">
        <x:v>25.96516</x:v>
      </x:c>
      <x:c t="n" s="0">
        <x:v>27.03648</x:v>
      </x:c>
      <x:c t="n" s="0">
        <x:v>24.45456</x:v>
      </x:c>
      <x:c t="n" s="0">
        <x:v>21.39936</x:v>
      </x:c>
      <x:c t="n" s="0">
        <x:v>19.04909</x:v>
      </x:c>
      <x:c t="n" s="0">
        <x:v>16.68315</x:v>
      </x:c>
      <x:c t="n" s="0">
        <x:v>16.16458</x:v>
      </x:c>
      <x:c t="n" s="0">
        <x:v>18.04825</x:v>
      </x:c>
      <x:c t="n" s="0">
        <x:v>20.96437</x:v>
      </x:c>
      <x:c t="n" s="0">
        <x:v>12.00594</x:v>
      </x:c>
      <x:c t="n" s="0">
        <x:v>10.99907</x:v>
      </x:c>
      <x:c t="n" s="0">
        <x:v>6.558427</x:v>
      </x:c>
      <x:c t="n" s="0">
        <x:v>5.151012</x:v>
      </x:c>
      <x:c t="n" s="0">
        <x:v>7.072448</x:v>
      </x:c>
      <x:c t="n" s="0">
        <x:v>3.410954</x:v>
      </x:c>
      <x:c t="n" s="0">
        <x:v>-10.35192</x:v>
      </x:c>
      <x:c t="n" s="0">
        <x:v>-4.522575</x:v>
      </x:c>
      <x:c t="n" s="0">
        <x:v>-14.21481</x:v>
      </x:c>
      <x:c t="n" s="0">
        <x:v>-6.298597</x:v>
      </x:c>
      <x:c t="n" s="0">
        <x:v>-6.577391</x:v>
      </x:c>
      <x:c t="n" s="0">
        <x:v>-9.300591</x:v>
      </x:c>
      <x:c t="n" s="0">
        <x:v>-2.710424</x:v>
      </x:c>
      <x:c t="n" s="0">
        <x:v>0.05994681</x:v>
      </x:c>
      <x:c t="n" s="0">
        <x:v>6.740956</x:v>
      </x:c>
      <x:c t="n" s="0">
        <x:v>13.38916</x:v>
      </x:c>
      <x:c t="n" s="0">
        <x:v>12.37465</x:v>
      </x:c>
      <x:c t="n" s="0">
        <x:v>21.54504</x:v>
      </x:c>
      <x:c t="n" s="0">
        <x:v>11.32691</x:v>
      </x:c>
      <x:c t="n" s="0">
        <x:v>9.238173</x:v>
      </x:c>
      <x:c t="n" s="0">
        <x:v>18.80995</x:v>
      </x:c>
      <x:c t="n" s="0">
        <x:v>22.73002</x:v>
      </x:c>
      <x:c t="n" s="0">
        <x:v>19.62275</x:v>
      </x:c>
      <x:c t="n" s="0">
        <x:v>20.35777</x:v>
      </x:c>
      <x:c t="n" s="0">
        <x:v>26.60937</x:v>
      </x:c>
      <x:c t="n" s="0">
        <x:v>20.18859</x:v>
      </x:c>
      <x:c t="n" s="0">
        <x:v>22.07105</x:v>
      </x:c>
      <x:c t="n" s="0">
        <x:v>20.92055</x:v>
      </x:c>
      <x:c t="n" s="0">
        <x:v>28.03729</x:v>
      </x:c>
      <x:c t="n" s="0">
        <x:v>25.96329</x:v>
      </x:c>
      <x:c t="n" s="0">
        <x:v>20.67404</x:v>
      </x:c>
      <x:c t="n" s="0">
        <x:v>20.65862</x:v>
      </x:c>
      <x:c t="n" s="0">
        <x:v>16.21467</x:v>
      </x:c>
      <x:c t="n" s="0">
        <x:v>16.73032</x:v>
      </x:c>
      <x:c t="n" s="0">
        <x:v>19.03981</x:v>
      </x:c>
      <x:c t="n" s="0">
        <x:v>21.25176</x:v>
      </x:c>
      <x:c t="n" s="0">
        <x:v>9.917414</x:v>
      </x:c>
      <x:c t="n" s="0">
        <x:v>9.912756</x:v>
      </x:c>
      <x:c t="n" s="0">
        <x:v>4.881473</x:v>
      </x:c>
      <x:c t="n" s="0">
        <x:v>5.047609</x:v>
      </x:c>
      <x:c t="n" s="0">
        <x:v>6.384542</x:v>
      </x:c>
      <x:c t="n" s="0">
        <x:v>3.137115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43944.3547916667</x:v>
      </x:c>
      <x:c t="n" s="7">
        <x:v>43944.3547916667</x:v>
      </x:c>
      <x:c t="n" s="0">
        <x:v>36.46584</x:v>
      </x:c>
      <x:c t="n" s="0">
        <x:v>54.20069</x:v>
      </x:c>
      <x:c t="n" s="0">
        <x:v>52.27704</x:v>
      </x:c>
      <x:c t="n" s="0">
        <x:v>60.44589</x:v>
      </x:c>
      <x:c t="n" s="0">
        <x:v>-11.83998</x:v>
      </x:c>
      <x:c t="n" s="0">
        <x:v>-4.953643</x:v>
      </x:c>
      <x:c t="n" s="0">
        <x:v>-3.923689</x:v>
      </x:c>
      <x:c t="n" s="0">
        <x:v>-6.683402</x:v>
      </x:c>
      <x:c t="n" s="0">
        <x:v>-6.909937</x:v>
      </x:c>
      <x:c t="n" s="0">
        <x:v>-6.075155</x:v>
      </x:c>
      <x:c t="n" s="0">
        <x:v>-3.961586</x:v>
      </x:c>
      <x:c t="n" s="0">
        <x:v>1.978831</x:v>
      </x:c>
      <x:c t="n" s="0">
        <x:v>5.759804</x:v>
      </x:c>
      <x:c t="n" s="0">
        <x:v>10.76662</x:v>
      </x:c>
      <x:c t="n" s="0">
        <x:v>16.89042</x:v>
      </x:c>
      <x:c t="n" s="0">
        <x:v>20.96641</x:v>
      </x:c>
      <x:c t="n" s="0">
        <x:v>16.21968</x:v>
      </x:c>
      <x:c t="n" s="0">
        <x:v>19.06175</x:v>
      </x:c>
      <x:c t="n" s="0">
        <x:v>22.22227</x:v>
      </x:c>
      <x:c t="n" s="0">
        <x:v>23.97295</x:v>
      </x:c>
      <x:c t="n" s="0">
        <x:v>24.47194</x:v>
      </x:c>
      <x:c t="n" s="0">
        <x:v>25.12358</x:v>
      </x:c>
      <x:c t="n" s="0">
        <x:v>27.43238</x:v>
      </x:c>
      <x:c t="n" s="0">
        <x:v>25.84734</x:v>
      </x:c>
      <x:c t="n" s="0">
        <x:v>25.91384</x:v>
      </x:c>
      <x:c t="n" s="0">
        <x:v>26.2383</x:v>
      </x:c>
      <x:c t="n" s="0">
        <x:v>26.97256</x:v>
      </x:c>
      <x:c t="n" s="0">
        <x:v>24.95709</x:v>
      </x:c>
      <x:c t="n" s="0">
        <x:v>21.23597</x:v>
      </x:c>
      <x:c t="n" s="0">
        <x:v>19.1233</x:v>
      </x:c>
      <x:c t="n" s="0">
        <x:v>16.49668</x:v>
      </x:c>
      <x:c t="n" s="0">
        <x:v>16.43989</x:v>
      </x:c>
      <x:c t="n" s="0">
        <x:v>17.91056</x:v>
      </x:c>
      <x:c t="n" s="0">
        <x:v>20.66918</x:v>
      </x:c>
      <x:c t="n" s="0">
        <x:v>11.9291</x:v>
      </x:c>
      <x:c t="n" s="0">
        <x:v>10.70046</x:v>
      </x:c>
      <x:c t="n" s="0">
        <x:v>6.462837</x:v>
      </x:c>
      <x:c t="n" s="0">
        <x:v>5.351572</x:v>
      </x:c>
      <x:c t="n" s="0">
        <x:v>7.111357</x:v>
      </x:c>
      <x:c t="n" s="0">
        <x:v>3.343889</x:v>
      </x:c>
      <x:c t="n" s="0">
        <x:v>-10.35192</x:v>
      </x:c>
      <x:c t="n" s="0">
        <x:v>-4.522575</x:v>
      </x:c>
      <x:c t="n" s="0">
        <x:v>-14.21481</x:v>
      </x:c>
      <x:c t="n" s="0">
        <x:v>-6.298597</x:v>
      </x:c>
      <x:c t="n" s="0">
        <x:v>-7.766693</x:v>
      </x:c>
      <x:c t="n" s="0">
        <x:v>-9.300591</x:v>
      </x:c>
      <x:c t="n" s="0">
        <x:v>-2.710424</x:v>
      </x:c>
      <x:c t="n" s="0">
        <x:v>0.05994681</x:v>
      </x:c>
      <x:c t="n" s="0">
        <x:v>6.696499</x:v>
      </x:c>
      <x:c t="n" s="0">
        <x:v>8.293636</x:v>
      </x:c>
      <x:c t="n" s="0">
        <x:v>13.68312</x:v>
      </x:c>
      <x:c t="n" s="0">
        <x:v>17.75994</x:v>
      </x:c>
      <x:c t="n" s="0">
        <x:v>11.94647</x:v>
      </x:c>
      <x:c t="n" s="0">
        <x:v>13.21007</x:v>
      </x:c>
      <x:c t="n" s="0">
        <x:v>24.05297</x:v>
      </x:c>
      <x:c t="n" s="0">
        <x:v>20.46873</x:v>
      </x:c>
      <x:c t="n" s="0">
        <x:v>20.51609</x:v>
      </x:c>
      <x:c t="n" s="0">
        <x:v>25.52229</x:v>
      </x:c>
      <x:c t="n" s="0">
        <x:v>20.36982</x:v>
      </x:c>
      <x:c t="n" s="0">
        <x:v>22.32293</x:v>
      </x:c>
      <x:c t="n" s="0">
        <x:v>28.81607</x:v>
      </x:c>
      <x:c t="n" s="0">
        <x:v>27.60146</x:v>
      </x:c>
      <x:c t="n" s="0">
        <x:v>26.4706</x:v>
      </x:c>
      <x:c t="n" s="0">
        <x:v>26.9282</x:v>
      </x:c>
      <x:c t="n" s="0">
        <x:v>19.62368</x:v>
      </x:c>
      <x:c t="n" s="0">
        <x:v>18.63867</x:v>
      </x:c>
      <x:c t="n" s="0">
        <x:v>14.14088</x:v>
      </x:c>
      <x:c t="n" s="0">
        <x:v>17.8362</x:v>
      </x:c>
      <x:c t="n" s="0">
        <x:v>17.62156</x:v>
      </x:c>
      <x:c t="n" s="0">
        <x:v>18.76498</x:v>
      </x:c>
      <x:c t="n" s="0">
        <x:v>11.04218</x:v>
      </x:c>
      <x:c t="n" s="0">
        <x:v>7.451163</x:v>
      </x:c>
      <x:c t="n" s="0">
        <x:v>5.761131</x:v>
      </x:c>
      <x:c t="n" s="0">
        <x:v>5.8568</x:v>
      </x:c>
      <x:c t="n" s="0">
        <x:v>7.240635</x:v>
      </x:c>
      <x:c t="n" s="0">
        <x:v>3.287208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43944.3547916667</x:v>
      </x:c>
      <x:c t="n" s="7">
        <x:v>43944.3547916667</x:v>
      </x:c>
      <x:c t="n" s="0">
        <x:v>35.044</x:v>
      </x:c>
      <x:c t="n" s="0">
        <x:v>54.20069</x:v>
      </x:c>
      <x:c t="n" s="0">
        <x:v>54.01387</x:v>
      </x:c>
      <x:c t="n" s="0">
        <x:v>63.0783</x:v>
      </x:c>
      <x:c t="n" s="0">
        <x:v>-11.58836</x:v>
      </x:c>
      <x:c t="n" s="0">
        <x:v>-4.887993</x:v>
      </x:c>
      <x:c t="n" s="0">
        <x:v>-4.540124</x:v>
      </x:c>
      <x:c t="n" s="0">
        <x:v>-6.625068</x:v>
      </x:c>
      <x:c t="n" s="0">
        <x:v>-7.024959</x:v>
      </x:c>
      <x:c t="n" s="0">
        <x:v>-6.420866</x:v>
      </x:c>
      <x:c t="n" s="0">
        <x:v>-3.75492</x:v>
      </x:c>
      <x:c t="n" s="0">
        <x:v>1.786105</x:v>
      </x:c>
      <x:c t="n" s="0">
        <x:v>5.909785</x:v>
      </x:c>
      <x:c t="n" s="0">
        <x:v>10.48228</x:v>
      </x:c>
      <x:c t="n" s="0">
        <x:v>16.63056</x:v>
      </x:c>
      <x:c t="n" s="0">
        <x:v>20.62213</x:v>
      </x:c>
      <x:c t="n" s="0">
        <x:v>15.83793</x:v>
      </x:c>
      <x:c t="n" s="0">
        <x:v>18.88528</x:v>
      </x:c>
      <x:c t="n" s="0">
        <x:v>22.90458</x:v>
      </x:c>
      <x:c t="n" s="0">
        <x:v>23.33735</x:v>
      </x:c>
      <x:c t="n" s="0">
        <x:v>25.1973</x:v>
      </x:c>
      <x:c t="n" s="0">
        <x:v>25.22202</x:v>
      </x:c>
      <x:c t="n" s="0">
        <x:v>27.27773</x:v>
      </x:c>
      <x:c t="n" s="0">
        <x:v>25.99396</x:v>
      </x:c>
      <x:c t="n" s="0">
        <x:v>26.1387</x:v>
      </x:c>
      <x:c t="n" s="0">
        <x:v>26.3823</x:v>
      </x:c>
      <x:c t="n" s="0">
        <x:v>26.70307</x:v>
      </x:c>
      <x:c t="n" s="0">
        <x:v>25.11142</x:v>
      </x:c>
      <x:c t="n" s="0">
        <x:v>21.53616</x:v>
      </x:c>
      <x:c t="n" s="0">
        <x:v>18.85995</x:v>
      </x:c>
      <x:c t="n" s="0">
        <x:v>16.54051</x:v>
      </x:c>
      <x:c t="n" s="0">
        <x:v>16.4827</x:v>
      </x:c>
      <x:c t="n" s="0">
        <x:v>18.10035</x:v>
      </x:c>
      <x:c t="n" s="0">
        <x:v>20.70733</x:v>
      </x:c>
      <x:c t="n" s="0">
        <x:v>12.06614</x:v>
      </x:c>
      <x:c t="n" s="0">
        <x:v>10.91513</x:v>
      </x:c>
      <x:c t="n" s="0">
        <x:v>7.204699</x:v>
      </x:c>
      <x:c t="n" s="0">
        <x:v>5.302956</x:v>
      </x:c>
      <x:c t="n" s="0">
        <x:v>6.967576</x:v>
      </x:c>
      <x:c t="n" s="0">
        <x:v>3.236081</x:v>
      </x:c>
      <x:c t="n" s="0">
        <x:v>-8.906796</x:v>
      </x:c>
      <x:c t="n" s="0">
        <x:v>-4.522575</x:v>
      </x:c>
      <x:c t="n" s="0">
        <x:v>-14.21481</x:v>
      </x:c>
      <x:c t="n" s="0">
        <x:v>-6.298597</x:v>
      </x:c>
      <x:c t="n" s="0">
        <x:v>-7.766693</x:v>
      </x:c>
      <x:c t="n" s="0">
        <x:v>-7.503284</x:v>
      </x:c>
      <x:c t="n" s="0">
        <x:v>-2.710424</x:v>
      </x:c>
      <x:c t="n" s="0">
        <x:v>0.5585351</x:v>
      </x:c>
      <x:c t="n" s="0">
        <x:v>5.665824</x:v>
      </x:c>
      <x:c t="n" s="0">
        <x:v>8.293636</x:v>
      </x:c>
      <x:c t="n" s="0">
        <x:v>14.68729</x:v>
      </x:c>
      <x:c t="n" s="0">
        <x:v>17.75994</x:v>
      </x:c>
      <x:c t="n" s="0">
        <x:v>12.48858</x:v>
      </x:c>
      <x:c t="n" s="0">
        <x:v>17.67843</x:v>
      </x:c>
      <x:c t="n" s="0">
        <x:v>24.61826</x:v>
      </x:c>
      <x:c t="n" s="0">
        <x:v>13.9484</x:v>
      </x:c>
      <x:c t="n" s="0">
        <x:v>29.20478</x:v>
      </x:c>
      <x:c t="n" s="0">
        <x:v>24.17174</x:v>
      </x:c>
      <x:c t="n" s="0">
        <x:v>27.92929</x:v>
      </x:c>
      <x:c t="n" s="0">
        <x:v>26.26043</x:v>
      </x:c>
      <x:c t="n" s="0">
        <x:v>25.33639</x:v>
      </x:c>
      <x:c t="n" s="0">
        <x:v>27.70925</x:v>
      </x:c>
      <x:c t="n" s="0">
        <x:v>24.88268</x:v>
      </x:c>
      <x:c t="n" s="0">
        <x:v>27.35401</x:v>
      </x:c>
      <x:c t="n" s="0">
        <x:v>23.13153</x:v>
      </x:c>
      <x:c t="n" s="0">
        <x:v>16.59446</x:v>
      </x:c>
      <x:c t="n" s="0">
        <x:v>17.02482</x:v>
      </x:c>
      <x:c t="n" s="0">
        <x:v>16.40253</x:v>
      </x:c>
      <x:c t="n" s="0">
        <x:v>20.4292</x:v>
      </x:c>
      <x:c t="n" s="0">
        <x:v>21.97046</x:v>
      </x:c>
      <x:c t="n" s="0">
        <x:v>12.90272</x:v>
      </x:c>
      <x:c t="n" s="0">
        <x:v>12.11648</x:v>
      </x:c>
      <x:c t="n" s="0">
        <x:v>10.04362</x:v>
      </x:c>
      <x:c t="n" s="0">
        <x:v>4.864978</x:v>
      </x:c>
      <x:c t="n" s="0">
        <x:v>5.687198</x:v>
      </x:c>
      <x:c t="n" s="0">
        <x:v>2.79445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43944.3547916667</x:v>
      </x:c>
      <x:c t="n" s="7">
        <x:v>43944.3547916667</x:v>
      </x:c>
      <x:c t="n" s="0">
        <x:v>35.87366</x:v>
      </x:c>
      <x:c t="n" s="0">
        <x:v>54.20069</x:v>
      </x:c>
      <x:c t="n" s="0">
        <x:v>59.9164</x:v>
      </x:c>
      <x:c t="n" s="0">
        <x:v>65.2171</x:v>
      </x:c>
      <x:c t="n" s="0">
        <x:v>-10.27048</x:v>
      </x:c>
      <x:c t="n" s="0">
        <x:v>-4.832701</x:v>
      </x:c>
      <x:c t="n" s="0">
        <x:v>-5.146151</x:v>
      </x:c>
      <x:c t="n" s="0">
        <x:v>-6.575861</x:v>
      </x:c>
      <x:c t="n" s="0">
        <x:v>-7.125663</x:v>
      </x:c>
      <x:c t="n" s="0">
        <x:v>-6.072708</x:v>
      </x:c>
      <x:c t="n" s="0">
        <x:v>-3.585887</x:v>
      </x:c>
      <x:c t="n" s="0">
        <x:v>1.627132</x:v>
      </x:c>
      <x:c t="n" s="0">
        <x:v>5.360208</x:v>
      </x:c>
      <x:c t="n" s="0">
        <x:v>10.22377</x:v>
      </x:c>
      <x:c t="n" s="0">
        <x:v>16.39562</x:v>
      </x:c>
      <x:c t="n" s="0">
        <x:v>20.25063</x:v>
      </x:c>
      <x:c t="n" s="0">
        <x:v>15.48303</x:v>
      </x:c>
      <x:c t="n" s="0">
        <x:v>18.79651</x:v>
      </x:c>
      <x:c t="n" s="0">
        <x:v>22.49492</x:v>
      </x:c>
      <x:c t="n" s="0">
        <x:v>22.80621</x:v>
      </x:c>
      <x:c t="n" s="0">
        <x:v>25.62421</x:v>
      </x:c>
      <x:c t="n" s="0">
        <x:v>24.7857</x:v>
      </x:c>
      <x:c t="n" s="0">
        <x:v>27.38976</x:v>
      </x:c>
      <x:c t="n" s="0">
        <x:v>25.90611</x:v>
      </x:c>
      <x:c t="n" s="0">
        <x:v>26.60226</x:v>
      </x:c>
      <x:c t="n" s="0">
        <x:v>26.33082</x:v>
      </x:c>
      <x:c t="n" s="0">
        <x:v>26.4985</x:v>
      </x:c>
      <x:c t="n" s="0">
        <x:v>25.21201</x:v>
      </x:c>
      <x:c t="n" s="0">
        <x:v>21.31598</x:v>
      </x:c>
      <x:c t="n" s="0">
        <x:v>18.61274</x:v>
      </x:c>
      <x:c t="n" s="0">
        <x:v>16.449</x:v>
      </x:c>
      <x:c t="n" s="0">
        <x:v>16.5375</x:v>
      </x:c>
      <x:c t="n" s="0">
        <x:v>18.42836</x:v>
      </x:c>
      <x:c t="n" s="0">
        <x:v>20.8271</x:v>
      </x:c>
      <x:c t="n" s="0">
        <x:v>12.11357</x:v>
      </x:c>
      <x:c t="n" s="0">
        <x:v>11.01922</x:v>
      </x:c>
      <x:c t="n" s="0">
        <x:v>7.262998</x:v>
      </x:c>
      <x:c t="n" s="0">
        <x:v>5.38754</x:v>
      </x:c>
      <x:c t="n" s="0">
        <x:v>6.809568</x:v>
      </x:c>
      <x:c t="n" s="0">
        <x:v>3.294224</x:v>
      </x:c>
      <x:c t="n" s="0">
        <x:v>-6.237061</x:v>
      </x:c>
      <x:c t="n" s="0">
        <x:v>-4.522575</x:v>
      </x:c>
      <x:c t="n" s="0">
        <x:v>-14.21481</x:v>
      </x:c>
      <x:c t="n" s="0">
        <x:v>-6.298597</x:v>
      </x:c>
      <x:c t="n" s="0">
        <x:v>-7.766693</x:v>
      </x:c>
      <x:c t="n" s="0">
        <x:v>-4.456891</x:v>
      </x:c>
      <x:c t="n" s="0">
        <x:v>-2.710424</x:v>
      </x:c>
      <x:c t="n" s="0">
        <x:v>0.5585351</x:v>
      </x:c>
      <x:c t="n" s="0">
        <x:v>-1.401585</x:v>
      </x:c>
      <x:c t="n" s="0">
        <x:v>7.906407</x:v>
      </x:c>
      <x:c t="n" s="0">
        <x:v>14.68729</x:v>
      </x:c>
      <x:c t="n" s="0">
        <x:v>16.28432</x:v>
      </x:c>
      <x:c t="n" s="0">
        <x:v>19.9726</x:v>
      </x:c>
      <x:c t="n" s="0">
        <x:v>18.67919</x:v>
      </x:c>
      <x:c t="n" s="0">
        <x:v>18.74056</x:v>
      </x:c>
      <x:c t="n" s="0">
        <x:v>20.38148</x:v>
      </x:c>
      <x:c t="n" s="0">
        <x:v>25.89975</x:v>
      </x:c>
      <x:c t="n" s="0">
        <x:v>19.43673</x:v>
      </x:c>
      <x:c t="n" s="0">
        <x:v>26.76517</x:v>
      </x:c>
      <x:c t="n" s="0">
        <x:v>26.37113</x:v>
      </x:c>
      <x:c t="n" s="0">
        <x:v>28.89249</x:v>
      </x:c>
      <x:c t="n" s="0">
        <x:v>25.58606</x:v>
      </x:c>
      <x:c t="n" s="0">
        <x:v>24.04455</x:v>
      </x:c>
      <x:c t="n" s="0">
        <x:v>23.45826</x:v>
      </x:c>
      <x:c t="n" s="0">
        <x:v>21.85285</x:v>
      </x:c>
      <x:c t="n" s="0">
        <x:v>17.06001</x:v>
      </x:c>
      <x:c t="n" s="0">
        <x:v>15.71123</x:v>
      </x:c>
      <x:c t="n" s="0">
        <x:v>16.57062</x:v>
      </x:c>
      <x:c t="n" s="0">
        <x:v>18.75784</x:v>
      </x:c>
      <x:c t="n" s="0">
        <x:v>21.64135</x:v>
      </x:c>
      <x:c t="n" s="0">
        <x:v>12.42547</x:v>
      </x:c>
      <x:c t="n" s="0">
        <x:v>12.00747</x:v>
      </x:c>
      <x:c t="n" s="0">
        <x:v>7.501551</x:v>
      </x:c>
      <x:c t="n" s="0">
        <x:v>6.257821</x:v>
      </x:c>
      <x:c t="n" s="0">
        <x:v>5.66777</x:v>
      </x:c>
      <x:c t="n" s="0">
        <x:v>2.994877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43944.3547916667</x:v>
      </x:c>
      <x:c t="n" s="7">
        <x:v>43944.3547916667</x:v>
      </x:c>
      <x:c t="n" s="0">
        <x:v>35.64336</x:v>
      </x:c>
      <x:c t="n" s="0">
        <x:v>54.20069</x:v>
      </x:c>
      <x:c t="n" s="0">
        <x:v>59.11225</x:v>
      </x:c>
      <x:c t="n" s="0">
        <x:v>64.42529</x:v>
      </x:c>
      <x:c t="n" s="0">
        <x:v>-9.394345</x:v>
      </x:c>
      <x:c t="n" s="0">
        <x:v>-4.786032</x:v>
      </x:c>
      <x:c t="n" s="0">
        <x:v>-5.783497</x:v>
      </x:c>
      <x:c t="n" s="0">
        <x:v>-6.519117</x:v>
      </x:c>
      <x:c t="n" s="0">
        <x:v>-7.213552</x:v>
      </x:c>
      <x:c t="n" s="0">
        <x:v>-5.795982</x:v>
      </x:c>
      <x:c t="n" s="0">
        <x:v>-3.730259</x:v>
      </x:c>
      <x:c t="n" s="0">
        <x:v>1.879234</x:v>
      </x:c>
      <x:c t="n" s="0">
        <x:v>4.82862</x:v>
      </x:c>
      <x:c t="n" s="0">
        <x:v>9.723486</x:v>
      </x:c>
      <x:c t="n" s="0">
        <x:v>16.18439</x:v>
      </x:c>
      <x:c t="n" s="0">
        <x:v>19.73912</x:v>
      </x:c>
      <x:c t="n" s="0">
        <x:v>19.05471</x:v>
      </x:c>
      <x:c t="n" s="0">
        <x:v>18.90524</x:v>
      </x:c>
      <x:c t="n" s="0">
        <x:v>21.9599</x:v>
      </x:c>
      <x:c t="n" s="0">
        <x:v>23.1545</x:v>
      </x:c>
      <x:c t="n" s="0">
        <x:v>25.36493</x:v>
      </x:c>
      <x:c t="n" s="0">
        <x:v>24.25289</x:v>
      </x:c>
      <x:c t="n" s="0">
        <x:v>27.09018</x:v>
      </x:c>
      <x:c t="n" s="0">
        <x:v>25.68478</x:v>
      </x:c>
      <x:c t="n" s="0">
        <x:v>26.74611</x:v>
      </x:c>
      <x:c t="n" s="0">
        <x:v>26.52742</x:v>
      </x:c>
      <x:c t="n" s="0">
        <x:v>26.04515</x:v>
      </x:c>
      <x:c t="n" s="0">
        <x:v>24.94756</x:v>
      </x:c>
      <x:c t="n" s="0">
        <x:v>21.4542</x:v>
      </x:c>
      <x:c t="n" s="0">
        <x:v>18.55366</x:v>
      </x:c>
      <x:c t="n" s="0">
        <x:v>16.40381</x:v>
      </x:c>
      <x:c t="n" s="0">
        <x:v>16.25072</x:v>
      </x:c>
      <x:c t="n" s="0">
        <x:v>18.63758</x:v>
      </x:c>
      <x:c t="n" s="0">
        <x:v>20.90013</x:v>
      </x:c>
      <x:c t="n" s="0">
        <x:v>12.09648</x:v>
      </x:c>
      <x:c t="n" s="0">
        <x:v>10.95184</x:v>
      </x:c>
      <x:c t="n" s="0">
        <x:v>7.274503</x:v>
      </x:c>
      <x:c t="n" s="0">
        <x:v>5.422318</x:v>
      </x:c>
      <x:c t="n" s="0">
        <x:v>6.739049</x:v>
      </x:c>
      <x:c t="n" s="0">
        <x:v>3.290319</x:v>
      </x:c>
      <x:c t="n" s="0">
        <x:v>-6.237061</x:v>
      </x:c>
      <x:c t="n" s="0">
        <x:v>-4.522575</x:v>
      </x:c>
      <x:c t="n" s="0">
        <x:v>-19.25279</x:v>
      </x:c>
      <x:c t="n" s="0">
        <x:v>-6.158704</x:v>
      </x:c>
      <x:c t="n" s="0">
        <x:v>-7.766693</x:v>
      </x:c>
      <x:c t="n" s="0">
        <x:v>-4.456891</x:v>
      </x:c>
      <x:c t="n" s="0">
        <x:v>-5.967986</x:v>
      </x:c>
      <x:c t="n" s="0">
        <x:v>3.899556</x:v>
      </x:c>
      <x:c t="n" s="0">
        <x:v>-1.401585</x:v>
      </x:c>
      <x:c t="n" s="0">
        <x:v>3.312082</x:v>
      </x:c>
      <x:c t="n" s="0">
        <x:v>14.68729</x:v>
      </x:c>
      <x:c t="n" s="0">
        <x:v>14.03221</x:v>
      </x:c>
      <x:c t="n" s="0">
        <x:v>25.36907</x:v>
      </x:c>
      <x:c t="n" s="0">
        <x:v>19.49198</x:v>
      </x:c>
      <x:c t="n" s="0">
        <x:v>12.93195</x:v>
      </x:c>
      <x:c t="n" s="0">
        <x:v>24.45896</x:v>
      </x:c>
      <x:c t="n" s="0">
        <x:v>22.9539</x:v>
      </x:c>
      <x:c t="n" s="0">
        <x:v>19.33782</x:v>
      </x:c>
      <x:c t="n" s="0">
        <x:v>25.97389</x:v>
      </x:c>
      <x:c t="n" s="0">
        <x:v>21.23507</x:v>
      </x:c>
      <x:c t="n" s="0">
        <x:v>26.68062</x:v>
      </x:c>
      <x:c t="n" s="0">
        <x:v>27.12683</x:v>
      </x:c>
      <x:c t="n" s="0">
        <x:v>22.14414</x:v>
      </x:c>
      <x:c t="n" s="0">
        <x:v>23.03521</x:v>
      </x:c>
      <x:c t="n" s="0">
        <x:v>20.19671</x:v>
      </x:c>
      <x:c t="n" s="0">
        <x:v>17.94938</x:v>
      </x:c>
      <x:c t="n" s="0">
        <x:v>16.93458</x:v>
      </x:c>
      <x:c t="n" s="0">
        <x:v>15.31595</x:v>
      </x:c>
      <x:c t="n" s="0">
        <x:v>19.68114</x:v>
      </x:c>
      <x:c t="n" s="0">
        <x:v>21.44987</x:v>
      </x:c>
      <x:c t="n" s="0">
        <x:v>12.01821</x:v>
      </x:c>
      <x:c t="n" s="0">
        <x:v>11.33313</x:v>
      </x:c>
      <x:c t="n" s="0">
        <x:v>8.92945</x:v>
      </x:c>
      <x:c t="n" s="0">
        <x:v>5.787197</x:v>
      </x:c>
      <x:c t="n" s="0">
        <x:v>6.301814</x:v>
      </x:c>
      <x:c t="n" s="0">
        <x:v>3.554028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43944.3547916667</x:v>
      </x:c>
      <x:c t="n" s="7">
        <x:v>43944.3547916667</x:v>
      </x:c>
      <x:c t="n" s="0">
        <x:v>36.93526</x:v>
      </x:c>
      <x:c t="n" s="0">
        <x:v>54.20069</x:v>
      </x:c>
      <x:c t="n" s="0">
        <x:v>54.83508</x:v>
      </x:c>
      <x:c t="n" s="0">
        <x:v>62.66438</x:v>
      </x:c>
      <x:c t="n" s="0">
        <x:v>-8.764682</x:v>
      </x:c>
      <x:c t="n" s="0">
        <x:v>-4.746568</x:v>
      </x:c>
      <x:c t="n" s="0">
        <x:v>-6.459801</x:v>
      </x:c>
      <x:c t="n" s="0">
        <x:v>-6.45743</x:v>
      </x:c>
      <x:c t="n" s="0">
        <x:v>-7.290045</x:v>
      </x:c>
      <x:c t="n" s="0">
        <x:v>-5.572858</x:v>
      </x:c>
      <x:c t="n" s="0">
        <x:v>-4.145817</x:v>
      </x:c>
      <x:c t="n" s="0">
        <x:v>2.402503</x:v>
      </x:c>
      <x:c t="n" s="0">
        <x:v>4.316652</x:v>
      </x:c>
      <x:c t="n" s="0">
        <x:v>9.204569</x:v>
      </x:c>
      <x:c t="n" s="0">
        <x:v>15.91591</x:v>
      </x:c>
      <x:c t="n" s="0">
        <x:v>19.24886</x:v>
      </x:c>
      <x:c t="n" s="0">
        <x:v>20.75377</x:v>
      </x:c>
      <x:c t="n" s="0">
        <x:v>18.97116</x:v>
      </x:c>
      <x:c t="n" s="0">
        <x:v>21.35738</x:v>
      </x:c>
      <x:c t="n" s="0">
        <x:v>22.98673</x:v>
      </x:c>
      <x:c t="n" s="0">
        <x:v>25.09493</x:v>
      </x:c>
      <x:c t="n" s="0">
        <x:v>23.85512</x:v>
      </x:c>
      <x:c t="n" s="0">
        <x:v>27.24168</x:v>
      </x:c>
      <x:c t="n" s="0">
        <x:v>25.07763</x:v>
      </x:c>
      <x:c t="n" s="0">
        <x:v>26.74784</x:v>
      </x:c>
      <x:c t="n" s="0">
        <x:v>26.09028</x:v>
      </x:c>
      <x:c t="n" s="0">
        <x:v>25.7464</x:v>
      </x:c>
      <x:c t="n" s="0">
        <x:v>25.00871</x:v>
      </x:c>
      <x:c t="n" s="0">
        <x:v>21.38751</x:v>
      </x:c>
      <x:c t="n" s="0">
        <x:v>18.34418</x:v>
      </x:c>
      <x:c t="n" s="0">
        <x:v>16.61311</x:v>
      </x:c>
      <x:c t="n" s="0">
        <x:v>16.56597</x:v>
      </x:c>
      <x:c t="n" s="0">
        <x:v>18.60514</x:v>
      </x:c>
      <x:c t="n" s="0">
        <x:v>20.97943</x:v>
      </x:c>
      <x:c t="n" s="0">
        <x:v>12.23432</x:v>
      </x:c>
      <x:c t="n" s="0">
        <x:v>11.28525</x:v>
      </x:c>
      <x:c t="n" s="0">
        <x:v>7.333259</x:v>
      </x:c>
      <x:c t="n" s="0">
        <x:v>5.451812</x:v>
      </x:c>
      <x:c t="n" s="0">
        <x:v>6.560345</x:v>
      </x:c>
      <x:c t="n" s="0">
        <x:v>3.3222</x:v>
      </x:c>
      <x:c t="n" s="0">
        <x:v>-6.237061</x:v>
      </x:c>
      <x:c t="n" s="0">
        <x:v>-4.522575</x:v>
      </x:c>
      <x:c t="n" s="0">
        <x:v>-24.93944</x:v>
      </x:c>
      <x:c t="n" s="0">
        <x:v>-6.113056</x:v>
      </x:c>
      <x:c t="n" s="0">
        <x:v>-7.766693</x:v>
      </x:c>
      <x:c t="n" s="0">
        <x:v>-4.456891</x:v>
      </x:c>
      <x:c t="n" s="0">
        <x:v>-7.991093</x:v>
      </x:c>
      <x:c t="n" s="0">
        <x:v>4.614279</x:v>
      </x:c>
      <x:c t="n" s="0">
        <x:v>0.01254794</x:v>
      </x:c>
      <x:c t="n" s="0">
        <x:v>3.312082</x:v>
      </x:c>
      <x:c t="n" s="0">
        <x:v>13.55987</x:v>
      </x:c>
      <x:c t="n" s="0">
        <x:v>14.03221</x:v>
      </x:c>
      <x:c t="n" s="0">
        <x:v>25.36907</x:v>
      </x:c>
      <x:c t="n" s="0">
        <x:v>19.26797</x:v>
      </x:c>
      <x:c t="n" s="0">
        <x:v>16.74868</x:v>
      </x:c>
      <x:c t="n" s="0">
        <x:v>21.26148</x:v>
      </x:c>
      <x:c t="n" s="0">
        <x:v>23.30979</x:v>
      </x:c>
      <x:c t="n" s="0">
        <x:v>21.49496</x:v>
      </x:c>
      <x:c t="n" s="0">
        <x:v>27.57264</x:v>
      </x:c>
      <x:c t="n" s="0">
        <x:v>18.78972</x:v>
      </x:c>
      <x:c t="n" s="0">
        <x:v>26.87818</x:v>
      </x:c>
      <x:c t="n" s="0">
        <x:v>20.19051</x:v>
      </x:c>
      <x:c t="n" s="0">
        <x:v>24.00931</x:v>
      </x:c>
      <x:c t="n" s="0">
        <x:v>24.35156</x:v>
      </x:c>
      <x:c t="n" s="0">
        <x:v>21.41229</x:v>
      </x:c>
      <x:c t="n" s="0">
        <x:v>17.88998</x:v>
      </x:c>
      <x:c t="n" s="0">
        <x:v>17.9603</x:v>
      </x:c>
      <x:c t="n" s="0">
        <x:v>17.49332</x:v>
      </x:c>
      <x:c t="n" s="0">
        <x:v>17.75068</x:v>
      </x:c>
      <x:c t="n" s="0">
        <x:v>20.39511</x:v>
      </x:c>
      <x:c t="n" s="0">
        <x:v>12.84455</x:v>
      </x:c>
      <x:c t="n" s="0">
        <x:v>11.91801</x:v>
      </x:c>
      <x:c t="n" s="0">
        <x:v>4.916379</x:v>
      </x:c>
      <x:c t="n" s="0">
        <x:v>5.139097</x:v>
      </x:c>
      <x:c t="n" s="0">
        <x:v>7.592137</x:v>
      </x:c>
      <x:c t="n" s="0">
        <x:v>3.439789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43944.3547916667</x:v>
      </x:c>
      <x:c t="n" s="7">
        <x:v>43944.3547916667</x:v>
      </x:c>
      <x:c t="n" s="0">
        <x:v>36.64999</x:v>
      </x:c>
      <x:c t="n" s="0">
        <x:v>54.20069</x:v>
      </x:c>
      <x:c t="n" s="0">
        <x:v>49.16575</x:v>
      </x:c>
      <x:c t="n" s="0">
        <x:v>57.43559</x:v>
      </x:c>
      <x:c t="n" s="0">
        <x:v>-8.187098</x:v>
      </x:c>
      <x:c t="n" s="0">
        <x:v>-4.743818</x:v>
      </x:c>
      <x:c t="n" s="0">
        <x:v>-7.134583</x:v>
      </x:c>
      <x:c t="n" s="0">
        <x:v>-6.405432</x:v>
      </x:c>
      <x:c t="n" s="0">
        <x:v>-7.371631</x:v>
      </x:c>
      <x:c t="n" s="0">
        <x:v>-5.390977</x:v>
      </x:c>
      <x:c t="n" s="0">
        <x:v>-4.535192</x:v>
      </x:c>
      <x:c t="n" s="0">
        <x:v>2.804337</x:v>
      </x:c>
      <x:c t="n" s="0">
        <x:v>4.314823</x:v>
      </x:c>
      <x:c t="n" s="0">
        <x:v>8.741542</x:v>
      </x:c>
      <x:c t="n" s="0">
        <x:v>15.62535</x:v>
      </x:c>
      <x:c t="n" s="0">
        <x:v>18.82946</x:v>
      </x:c>
      <x:c t="n" s="0">
        <x:v>21.4484</x:v>
      </x:c>
      <x:c t="n" s="0">
        <x:v>19.0039</x:v>
      </x:c>
      <x:c t="n" s="0">
        <x:v>21.29838</x:v>
      </x:c>
      <x:c t="n" s="0">
        <x:v>22.76036</x:v>
      </x:c>
      <x:c t="n" s="0">
        <x:v>25.01101</x:v>
      </x:c>
      <x:c t="n" s="0">
        <x:v>24.26711</x:v>
      </x:c>
      <x:c t="n" s="0">
        <x:v>26.96055</x:v>
      </x:c>
      <x:c t="n" s="0">
        <x:v>25.34311</x:v>
      </x:c>
      <x:c t="n" s="0">
        <x:v>27.01394</x:v>
      </x:c>
      <x:c t="n" s="0">
        <x:v>25.56688</x:v>
      </x:c>
      <x:c t="n" s="0">
        <x:v>25.8145</x:v>
      </x:c>
      <x:c t="n" s="0">
        <x:v>25.0765</x:v>
      </x:c>
      <x:c t="n" s="0">
        <x:v>21.28458</x:v>
      </x:c>
      <x:c t="n" s="0">
        <x:v>18.30458</x:v>
      </x:c>
      <x:c t="n" s="0">
        <x:v>16.51529</x:v>
      </x:c>
      <x:c t="n" s="0">
        <x:v>16.50777</x:v>
      </x:c>
      <x:c t="n" s="0">
        <x:v>18.66036</x:v>
      </x:c>
      <x:c t="n" s="0">
        <x:v>21.09152</x:v>
      </x:c>
      <x:c t="n" s="0">
        <x:v>12.1575</x:v>
      </x:c>
      <x:c t="n" s="0">
        <x:v>11.0428</x:v>
      </x:c>
      <x:c t="n" s="0">
        <x:v>7.062574</x:v>
      </x:c>
      <x:c t="n" s="0">
        <x:v>5.311147</x:v>
      </x:c>
      <x:c t="n" s="0">
        <x:v>6.886685</x:v>
      </x:c>
      <x:c t="n" s="0">
        <x:v>3.463714</x:v>
      </x:c>
      <x:c t="n" s="0">
        <x:v>-5.133013</x:v>
      </x:c>
      <x:c t="n" s="0">
        <x:v>-5.123991</x:v>
      </x:c>
      <x:c t="n" s="0">
        <x:v>-24.93944</x:v>
      </x:c>
      <x:c t="n" s="0">
        <x:v>-6.113056</x:v>
      </x:c>
      <x:c t="n" s="0">
        <x:v>-8.098713</x:v>
      </x:c>
      <x:c t="n" s="0">
        <x:v>-4.456891</x:v>
      </x:c>
      <x:c t="n" s="0">
        <x:v>-7.991093</x:v>
      </x:c>
      <x:c t="n" s="0">
        <x:v>4.614279</x:v>
      </x:c>
      <x:c t="n" s="0">
        <x:v>4.704026</x:v>
      </x:c>
      <x:c t="n" s="0">
        <x:v>5.191171</x:v>
      </x:c>
      <x:c t="n" s="0">
        <x:v>13.37196</x:v>
      </x:c>
      <x:c t="n" s="0">
        <x:v>16.17714</x:v>
      </x:c>
      <x:c t="n" s="0">
        <x:v>23.70019</x:v>
      </x:c>
      <x:c t="n" s="0">
        <x:v>19.19065</x:v>
      </x:c>
      <x:c t="n" s="0">
        <x:v>20.93617</x:v>
      </x:c>
      <x:c t="n" s="0">
        <x:v>21.08829</x:v>
      </x:c>
      <x:c t="n" s="0">
        <x:v>25.10683</x:v>
      </x:c>
      <x:c t="n" s="0">
        <x:v>27.33341</x:v>
      </x:c>
      <x:c t="n" s="0">
        <x:v>24.33504</x:v>
      </x:c>
      <x:c t="n" s="0">
        <x:v>26.49484</x:v>
      </x:c>
      <x:c t="n" s="0">
        <x:v>28.39362</x:v>
      </x:c>
      <x:c t="n" s="0">
        <x:v>21.84259</x:v>
      </x:c>
      <x:c t="n" s="0">
        <x:v>26.14479</x:v>
      </x:c>
      <x:c t="n" s="0">
        <x:v>26.62082</x:v>
      </x:c>
      <x:c t="n" s="0">
        <x:v>20.34316</x:v>
      </x:c>
      <x:c t="n" s="0">
        <x:v>17.27978</x:v>
      </x:c>
      <x:c t="n" s="0">
        <x:v>14.20869</x:v>
      </x:c>
      <x:c t="n" s="0">
        <x:v>15.53737</x:v>
      </x:c>
      <x:c t="n" s="0">
        <x:v>18.59736</x:v>
      </x:c>
      <x:c t="n" s="0">
        <x:v>20.89118</x:v>
      </x:c>
      <x:c t="n" s="0">
        <x:v>11.82708</x:v>
      </x:c>
      <x:c t="n" s="0">
        <x:v>9.374188</x:v>
      </x:c>
      <x:c t="n" s="0">
        <x:v>5.627775</x:v>
      </x:c>
      <x:c t="n" s="0">
        <x:v>4.574111</x:v>
      </x:c>
      <x:c t="n" s="0">
        <x:v>6.988555</x:v>
      </x:c>
      <x:c t="n" s="0">
        <x:v>4.122625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43944.3547916667</x:v>
      </x:c>
      <x:c t="n" s="7">
        <x:v>43944.3547916667</x:v>
      </x:c>
      <x:c t="n" s="0">
        <x:v>36.89378</x:v>
      </x:c>
      <x:c t="n" s="0">
        <x:v>54.20069</x:v>
      </x:c>
      <x:c t="n" s="0">
        <x:v>51.35751</x:v>
      </x:c>
      <x:c t="n" s="0">
        <x:v>59.65408</x:v>
      </x:c>
      <x:c t="n" s="0">
        <x:v>-7.185923</x:v>
      </x:c>
      <x:c t="n" s="0">
        <x:v>-4.945347</x:v>
      </x:c>
      <x:c t="n" s="0">
        <x:v>-7.807607</x:v>
      </x:c>
      <x:c t="n" s="0">
        <x:v>-6.361511</x:v>
      </x:c>
      <x:c t="n" s="0">
        <x:v>-7.543738</x:v>
      </x:c>
      <x:c t="n" s="0">
        <x:v>-5.241457</x:v>
      </x:c>
      <x:c t="n" s="0">
        <x:v>-4.897817</x:v>
      </x:c>
      <x:c t="n" s="0">
        <x:v>2.888124</x:v>
      </x:c>
      <x:c t="n" s="0">
        <x:v>4.373857</x:v>
      </x:c>
      <x:c t="n" s="0">
        <x:v>8.54706</x:v>
      </x:c>
      <x:c t="n" s="0">
        <x:v>15.36082</x:v>
      </x:c>
      <x:c t="n" s="0">
        <x:v>18.7628</x:v>
      </x:c>
      <x:c t="n" s="0">
        <x:v>21.85913</x:v>
      </x:c>
      <x:c t="n" s="0">
        <x:v>19.52118</x:v>
      </x:c>
      <x:c t="n" s="0">
        <x:v>21.47097</x:v>
      </x:c>
      <x:c t="n" s="0">
        <x:v>23.01095</x:v>
      </x:c>
      <x:c t="n" s="0">
        <x:v>25.42171</x:v>
      </x:c>
      <x:c t="n" s="0">
        <x:v>24.69318</x:v>
      </x:c>
      <x:c t="n" s="0">
        <x:v>27.13351</x:v>
      </x:c>
      <x:c t="n" s="0">
        <x:v>24.98337</x:v>
      </x:c>
      <x:c t="n" s="0">
        <x:v>26.69311</x:v>
      </x:c>
      <x:c t="n" s="0">
        <x:v>25.32757</x:v>
      </x:c>
      <x:c t="n" s="0">
        <x:v>26.27566</x:v>
      </x:c>
      <x:c t="n" s="0">
        <x:v>25.19902</x:v>
      </x:c>
      <x:c t="n" s="0">
        <x:v>21.2568</x:v>
      </x:c>
      <x:c t="n" s="0">
        <x:v>18.34652</x:v>
      </x:c>
      <x:c t="n" s="0">
        <x:v>16.44925</x:v>
      </x:c>
      <x:c t="n" s="0">
        <x:v>16.33929</x:v>
      </x:c>
      <x:c t="n" s="0">
        <x:v>18.45806</x:v>
      </x:c>
      <x:c t="n" s="0">
        <x:v>21.20505</x:v>
      </x:c>
      <x:c t="n" s="0">
        <x:v>12.37119</x:v>
      </x:c>
      <x:c t="n" s="0">
        <x:v>10.99159</x:v>
      </x:c>
      <x:c t="n" s="0">
        <x:v>7.19568</x:v>
      </x:c>
      <x:c t="n" s="0">
        <x:v>5.20224</x:v>
      </x:c>
      <x:c t="n" s="0">
        <x:v>7.084668</x:v>
      </x:c>
      <x:c t="n" s="0">
        <x:v>3.425334</x:v>
      </x:c>
      <x:c t="n" s="0">
        <x:v>-3.752744</x:v>
      </x:c>
      <x:c t="n" s="0">
        <x:v>-6.359194</x:v>
      </x:c>
      <x:c t="n" s="0">
        <x:v>-24.93944</x:v>
      </x:c>
      <x:c t="n" s="0">
        <x:v>-6.113056</x:v>
      </x:c>
      <x:c t="n" s="0">
        <x:v>-8.715589</x:v>
      </x:c>
      <x:c t="n" s="0">
        <x:v>-4.456891</x:v>
      </x:c>
      <x:c t="n" s="0">
        <x:v>-7.991093</x:v>
      </x:c>
      <x:c t="n" s="0">
        <x:v>2.384932</x:v>
      </x:c>
      <x:c t="n" s="0">
        <x:v>4.704026</x:v>
      </x:c>
      <x:c t="n" s="0">
        <x:v>7.192512</x:v>
      </x:c>
      <x:c t="n" s="0">
        <x:v>13.37196</x:v>
      </x:c>
      <x:c t="n" s="0">
        <x:v>18.35089</x:v>
      </x:c>
      <x:c t="n" s="0">
        <x:v>23.70019</x:v>
      </x:c>
      <x:c t="n" s="0">
        <x:v>22.26678</x:v>
      </x:c>
      <x:c t="n" s="0">
        <x:v>22.87065</x:v>
      </x:c>
      <x:c t="n" s="0">
        <x:v>24.9835</x:v>
      </x:c>
      <x:c t="n" s="0">
        <x:v>28.62938</x:v>
      </x:c>
      <x:c t="n" s="0">
        <x:v>25.44753</x:v>
      </x:c>
      <x:c t="n" s="0">
        <x:v>27.45056</x:v>
      </x:c>
      <x:c t="n" s="0">
        <x:v>20.97823</x:v>
      </x:c>
      <x:c t="n" s="0">
        <x:v>21.7458</x:v>
      </x:c>
      <x:c t="n" s="0">
        <x:v>22.92809</x:v>
      </x:c>
      <x:c t="n" s="0">
        <x:v>27.98714</x:v>
      </x:c>
      <x:c t="n" s="0">
        <x:v>24.66557</x:v>
      </x:c>
      <x:c t="n" s="0">
        <x:v>21.91271</x:v>
      </x:c>
      <x:c t="n" s="0">
        <x:v>18.27632</x:v>
      </x:c>
      <x:c t="n" s="0">
        <x:v>16.22514</x:v>
      </x:c>
      <x:c t="n" s="0">
        <x:v>15.17576</x:v>
      </x:c>
      <x:c t="n" s="0">
        <x:v>18.74591</x:v>
      </x:c>
      <x:c t="n" s="0">
        <x:v>21.93118</x:v>
      </x:c>
      <x:c t="n" s="0">
        <x:v>14.60326</x:v>
      </x:c>
      <x:c t="n" s="0">
        <x:v>10.78717</x:v>
      </x:c>
      <x:c t="n" s="0">
        <x:v>8.347876</x:v>
      </x:c>
      <x:c t="n" s="0">
        <x:v>4.180631</x:v>
      </x:c>
      <x:c t="n" s="0">
        <x:v>8.317132</x:v>
      </x:c>
      <x:c t="n" s="0">
        <x:v>3.489029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43944.3547916667</x:v>
      </x:c>
      <x:c t="n" s="7">
        <x:v>43944.3547916667</x:v>
      </x:c>
      <x:c t="n" s="0">
        <x:v>35.05053</x:v>
      </x:c>
      <x:c t="n" s="0">
        <x:v>54.20069</x:v>
      </x:c>
      <x:c t="n" s="0">
        <x:v>47.3111</x:v>
      </x:c>
      <x:c t="n" s="0">
        <x:v>57.43559</x:v>
      </x:c>
      <x:c t="n" s="0">
        <x:v>-6.482471</x:v>
      </x:c>
      <x:c t="n" s="0">
        <x:v>-5.125186</x:v>
      </x:c>
      <x:c t="n" s="0">
        <x:v>-8.478575</x:v>
      </x:c>
      <x:c t="n" s="0">
        <x:v>-6.324355</x:v>
      </x:c>
      <x:c t="n" s="0">
        <x:v>-7.696328</x:v>
      </x:c>
      <x:c t="n" s="0">
        <x:v>-4.704282</x:v>
      </x:c>
      <x:c t="n" s="0">
        <x:v>-5.090912</x:v>
      </x:c>
      <x:c t="n" s="0">
        <x:v>2.580893</x:v>
      </x:c>
      <x:c t="n" s="0">
        <x:v>5.059633</x:v>
      </x:c>
      <x:c t="n" s="0">
        <x:v>8.373783</x:v>
      </x:c>
      <x:c t="n" s="0">
        <x:v>15.20308</x:v>
      </x:c>
      <x:c t="n" s="0">
        <x:v>18.70506</x:v>
      </x:c>
      <x:c t="n" s="0">
        <x:v>21.9262</x:v>
      </x:c>
      <x:c t="n" s="0">
        <x:v>20.04701</x:v>
      </x:c>
      <x:c t="n" s="0">
        <x:v>21.69597</x:v>
      </x:c>
      <x:c t="n" s="0">
        <x:v>22.90768</x:v>
      </x:c>
      <x:c t="n" s="0">
        <x:v>26.40782</x:v>
      </x:c>
      <x:c t="n" s="0">
        <x:v>24.8872</x:v>
      </x:c>
      <x:c t="n" s="0">
        <x:v>26.54985</x:v>
      </x:c>
      <x:c t="n" s="0">
        <x:v>24.54534</x:v>
      </x:c>
      <x:c t="n" s="0">
        <x:v>27.16107</x:v>
      </x:c>
      <x:c t="n" s="0">
        <x:v>24.99681</x:v>
      </x:c>
      <x:c t="n" s="0">
        <x:v>26.25674</x:v>
      </x:c>
      <x:c t="n" s="0">
        <x:v>25.08793</x:v>
      </x:c>
      <x:c t="n" s="0">
        <x:v>21.13357</x:v>
      </x:c>
      <x:c t="n" s="0">
        <x:v>18.23979</x:v>
      </x:c>
      <x:c t="n" s="0">
        <x:v>16.45401</x:v>
      </x:c>
      <x:c t="n" s="0">
        <x:v>16.18396</x:v>
      </x:c>
      <x:c t="n" s="0">
        <x:v>18.41471</x:v>
      </x:c>
      <x:c t="n" s="0">
        <x:v>20.86611</x:v>
      </x:c>
      <x:c t="n" s="0">
        <x:v>12.43899</x:v>
      </x:c>
      <x:c t="n" s="0">
        <x:v>11.00279</x:v>
      </x:c>
      <x:c t="n" s="0">
        <x:v>7.077185</x:v>
      </x:c>
      <x:c t="n" s="0">
        <x:v>5.217004</x:v>
      </x:c>
      <x:c t="n" s="0">
        <x:v>6.971468</x:v>
      </x:c>
      <x:c t="n" s="0">
        <x:v>3.411716</x:v>
      </x:c>
      <x:c t="n" s="0">
        <x:v>-3.752744</x:v>
      </x:c>
      <x:c t="n" s="0">
        <x:v>-6.359194</x:v>
      </x:c>
      <x:c t="n" s="0">
        <x:v>-24.93944</x:v>
      </x:c>
      <x:c t="n" s="0">
        <x:v>-6.113056</x:v>
      </x:c>
      <x:c t="n" s="0">
        <x:v>-8.715589</x:v>
      </x:c>
      <x:c t="n" s="0">
        <x:v>-1.789896</x:v>
      </x:c>
      <x:c t="n" s="0">
        <x:v>-5.889564</x:v>
      </x:c>
      <x:c t="n" s="0">
        <x:v>0.1482827</x:v>
      </x:c>
      <x:c t="n" s="0">
        <x:v>8.616197</x:v>
      </x:c>
      <x:c t="n" s="0">
        <x:v>7.192512</x:v>
      </x:c>
      <x:c t="n" s="0">
        <x:v>15.26204</x:v>
      </x:c>
      <x:c t="n" s="0">
        <x:v>18.35089</x:v>
      </x:c>
      <x:c t="n" s="0">
        <x:v>21.49667</x:v>
      </x:c>
      <x:c t="n" s="0">
        <x:v>21.39006</x:v>
      </x:c>
      <x:c t="n" s="0">
        <x:v>21.62983</x:v>
      </x:c>
      <x:c t="n" s="0">
        <x:v>19.58071</x:v>
      </x:c>
      <x:c t="n" s="0">
        <x:v>28.49011</x:v>
      </x:c>
      <x:c t="n" s="0">
        <x:v>24.90651</x:v>
      </x:c>
      <x:c t="n" s="0">
        <x:v>22.80358</x:v>
      </x:c>
      <x:c t="n" s="0">
        <x:v>21.51905</x:v>
      </x:c>
      <x:c t="n" s="0">
        <x:v>29.33496</x:v>
      </x:c>
      <x:c t="n" s="0">
        <x:v>22.9596</x:v>
      </x:c>
      <x:c t="n" s="0">
        <x:v>28.62126</x:v>
      </x:c>
      <x:c t="n" s="0">
        <x:v>23.9671</x:v>
      </x:c>
      <x:c t="n" s="0">
        <x:v>19.70434</x:v>
      </x:c>
      <x:c t="n" s="0">
        <x:v>18.17571</x:v>
      </x:c>
      <x:c t="n" s="0">
        <x:v>16.9944</x:v>
      </x:c>
      <x:c t="n" s="0">
        <x:v>14.53506</x:v>
      </x:c>
      <x:c t="n" s="0">
        <x:v>16.38397</x:v>
      </x:c>
      <x:c t="n" s="0">
        <x:v>18.52849</x:v>
      </x:c>
      <x:c t="n" s="0">
        <x:v>11.99231</x:v>
      </x:c>
      <x:c t="n" s="0">
        <x:v>12.13446</x:v>
      </x:c>
      <x:c t="n" s="0">
        <x:v>5.633003</x:v>
      </x:c>
      <x:c t="n" s="0">
        <x:v>5.850405</x:v>
      </x:c>
      <x:c t="n" s="0">
        <x:v>5.829529</x:v>
      </x:c>
      <x:c t="n" s="0">
        <x:v>2.987554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43944.3547916667</x:v>
      </x:c>
      <x:c t="n" s="7">
        <x:v>43944.3547916667</x:v>
      </x:c>
      <x:c t="n" s="0">
        <x:v>34.78845</x:v>
      </x:c>
      <x:c t="n" s="0">
        <x:v>54.20069</x:v>
      </x:c>
      <x:c t="n" s="0">
        <x:v>50.49286</x:v>
      </x:c>
      <x:c t="n" s="0">
        <x:v>61.11536</x:v>
      </x:c>
      <x:c t="n" s="0">
        <x:v>-5.960499</x:v>
      </x:c>
      <x:c t="n" s="0">
        <x:v>-5.284898</x:v>
      </x:c>
      <x:c t="n" s="0">
        <x:v>-9.147152</x:v>
      </x:c>
      <x:c t="n" s="0">
        <x:v>-6.29287</x:v>
      </x:c>
      <x:c t="n" s="0">
        <x:v>-7.831021</x:v>
      </x:c>
      <x:c t="n" s="0">
        <x:v>-3.973412</x:v>
      </x:c>
      <x:c t="n" s="0">
        <x:v>-5.130136</x:v>
      </x:c>
      <x:c t="n" s="0">
        <x:v>2.300123</x:v>
      </x:c>
      <x:c t="n" s="0">
        <x:v>6.030941</x:v>
      </x:c>
      <x:c t="n" s="0">
        <x:v>8.22012</x:v>
      </x:c>
      <x:c t="n" s="0">
        <x:v>15.57344</x:v>
      </x:c>
      <x:c t="n" s="0">
        <x:v>20.31861</x:v>
      </x:c>
      <x:c t="n" s="0">
        <x:v>21.73587</x:v>
      </x:c>
      <x:c t="n" s="0">
        <x:v>19.68225</x:v>
      </x:c>
      <x:c t="n" s="0">
        <x:v>21.14251</x:v>
      </x:c>
      <x:c t="n" s="0">
        <x:v>22.26231</x:v>
      </x:c>
      <x:c t="n" s="0">
        <x:v>26.14067</x:v>
      </x:c>
      <x:c t="n" s="0">
        <x:v>24.64249</x:v>
      </x:c>
      <x:c t="n" s="0">
        <x:v>26.78059</x:v>
      </x:c>
      <x:c t="n" s="0">
        <x:v>24.75969</x:v>
      </x:c>
      <x:c t="n" s="0">
        <x:v>26.8017</x:v>
      </x:c>
      <x:c t="n" s="0">
        <x:v>25.80932</x:v>
      </x:c>
      <x:c t="n" s="0">
        <x:v>26.8826</x:v>
      </x:c>
      <x:c t="n" s="0">
        <x:v>24.6166</x:v>
      </x:c>
      <x:c t="n" s="0">
        <x:v>21.12691</x:v>
      </x:c>
      <x:c t="n" s="0">
        <x:v>17.98977</x:v>
      </x:c>
      <x:c t="n" s="0">
        <x:v>16.64685</x:v>
      </x:c>
      <x:c t="n" s="0">
        <x:v>15.96003</x:v>
      </x:c>
      <x:c t="n" s="0">
        <x:v>18.2291</x:v>
      </x:c>
      <x:c t="n" s="0">
        <x:v>20.59593</x:v>
      </x:c>
      <x:c t="n" s="0">
        <x:v>12.5204</x:v>
      </x:c>
      <x:c t="n" s="0">
        <x:v>11.20006</x:v>
      </x:c>
      <x:c t="n" s="0">
        <x:v>7.164998</x:v>
      </x:c>
      <x:c t="n" s="0">
        <x:v>5.236471</x:v>
      </x:c>
      <x:c t="n" s="0">
        <x:v>6.791424</x:v>
      </x:c>
      <x:c t="n" s="0">
        <x:v>3.243186</x:v>
      </x:c>
      <x:c t="n" s="0">
        <x:v>-3.752744</x:v>
      </x:c>
      <x:c t="n" s="0">
        <x:v>-6.359194</x:v>
      </x:c>
      <x:c t="n" s="0">
        <x:v>-24.93944</x:v>
      </x:c>
      <x:c t="n" s="0">
        <x:v>-6.113056</x:v>
      </x:c>
      <x:c t="n" s="0">
        <x:v>-8.715589</x:v>
      </x:c>
      <x:c t="n" s="0">
        <x:v>-1.171764</x:v>
      </x:c>
      <x:c t="n" s="0">
        <x:v>-5.366959</x:v>
      </x:c>
      <x:c t="n" s="0">
        <x:v>1.444614</x:v>
      </x:c>
      <x:c t="n" s="0">
        <x:v>9.400475</x:v>
      </x:c>
      <x:c t="n" s="0">
        <x:v>7.606884</x:v>
      </x:c>
      <x:c t="n" s="0">
        <x:v>17.27086</x:v>
      </x:c>
      <x:c t="n" s="0">
        <x:v>26.44333</x:v>
      </x:c>
      <x:c t="n" s="0">
        <x:v>20.41589</x:v>
      </x:c>
      <x:c t="n" s="0">
        <x:v>16.56105</x:v>
      </x:c>
      <x:c t="n" s="0">
        <x:v>14.25648</x:v>
      </x:c>
      <x:c t="n" s="0">
        <x:v>10.98494</x:v>
      </x:c>
      <x:c t="n" s="0">
        <x:v>25.24278</x:v>
      </x:c>
      <x:c t="n" s="0">
        <x:v>24.12517</x:v>
      </x:c>
      <x:c t="n" s="0">
        <x:v>27.58409</x:v>
      </x:c>
      <x:c t="n" s="0">
        <x:v>26.42125</x:v>
      </x:c>
      <x:c t="n" s="0">
        <x:v>25.00092</x:v>
      </x:c>
      <x:c t="n" s="0">
        <x:v>29.23286</x:v>
      </x:c>
      <x:c t="n" s="0">
        <x:v>27.99879</x:v>
      </x:c>
      <x:c t="n" s="0">
        <x:v>19.40125</x:v>
      </x:c>
      <x:c t="n" s="0">
        <x:v>21.10786</x:v>
      </x:c>
      <x:c t="n" s="0">
        <x:v>17.63075</x:v>
      </x:c>
      <x:c t="n" s="0">
        <x:v>18.30711</x:v>
      </x:c>
      <x:c t="n" s="0">
        <x:v>16.68451</x:v>
      </x:c>
      <x:c t="n" s="0">
        <x:v>17.65472</x:v>
      </x:c>
      <x:c t="n" s="0">
        <x:v>18.08928</x:v>
      </x:c>
      <x:c t="n" s="0">
        <x:v>13.61474</x:v>
      </x:c>
      <x:c t="n" s="0">
        <x:v>12.38569</x:v>
      </x:c>
      <x:c t="n" s="0">
        <x:v>7.689571</x:v>
      </x:c>
      <x:c t="n" s="0">
        <x:v>6.720613</x:v>
      </x:c>
      <x:c t="n" s="0">
        <x:v>4.913096</x:v>
      </x:c>
      <x:c t="n" s="0">
        <x:v>2.296252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43944.3547916667</x:v>
      </x:c>
      <x:c t="n" s="7">
        <x:v>43944.3547916667</x:v>
      </x:c>
      <x:c t="n" s="0">
        <x:v>35.79649</x:v>
      </x:c>
      <x:c t="n" s="0">
        <x:v>54.20069</x:v>
      </x:c>
      <x:c t="n" s="0">
        <x:v>49.30734</x:v>
      </x:c>
      <x:c t="n" s="0">
        <x:v>57.43559</x:v>
      </x:c>
      <x:c t="n" s="0">
        <x:v>-5.559559</x:v>
      </x:c>
      <x:c t="n" s="0">
        <x:v>-5.450951</x:v>
      </x:c>
      <x:c t="n" s="0">
        <x:v>-9.817618</x:v>
      </x:c>
      <x:c t="n" s="0">
        <x:v>-6.350218</x:v>
      </x:c>
      <x:c t="n" s="0">
        <x:v>-7.949457</x:v>
      </x:c>
      <x:c t="n" s="0">
        <x:v>-3.433873</x:v>
      </x:c>
      <x:c t="n" s="0">
        <x:v>-5.163918</x:v>
      </x:c>
      <x:c t="n" s="0">
        <x:v>2.58057</x:v>
      </x:c>
      <x:c t="n" s="0">
        <x:v>6.717074</x:v>
      </x:c>
      <x:c t="n" s="0">
        <x:v>8.286411</x:v>
      </x:c>
      <x:c t="n" s="0">
        <x:v>15.86651</x:v>
      </x:c>
      <x:c t="n" s="0">
        <x:v>22.76204</x:v>
      </x:c>
      <x:c t="n" s="0">
        <x:v>21.54644</x:v>
      </x:c>
      <x:c t="n" s="0">
        <x:v>19.26398</x:v>
      </x:c>
      <x:c t="n" s="0">
        <x:v>21.00423</x:v>
      </x:c>
      <x:c t="n" s="0">
        <x:v>21.67295</x:v>
      </x:c>
      <x:c t="n" s="0">
        <x:v>26.0916</x:v>
      </x:c>
      <x:c t="n" s="0">
        <x:v>25.00013</x:v>
      </x:c>
      <x:c t="n" s="0">
        <x:v>26.79421</x:v>
      </x:c>
      <x:c t="n" s="0">
        <x:v>25.00165</x:v>
      </x:c>
      <x:c t="n" s="0">
        <x:v>26.96638</x:v>
      </x:c>
      <x:c t="n" s="0">
        <x:v>26.40708</x:v>
      </x:c>
      <x:c t="n" s="0">
        <x:v>26.79309</x:v>
      </x:c>
      <x:c t="n" s="0">
        <x:v>24.33427</x:v>
      </x:c>
      <x:c t="n" s="0">
        <x:v>20.89787</x:v>
      </x:c>
      <x:c t="n" s="0">
        <x:v>18.18847</x:v>
      </x:c>
      <x:c t="n" s="0">
        <x:v>16.92343</x:v>
      </x:c>
      <x:c t="n" s="0">
        <x:v>16.00237</x:v>
      </x:c>
      <x:c t="n" s="0">
        <x:v>18.32389</x:v>
      </x:c>
      <x:c t="n" s="0">
        <x:v>20.44648</x:v>
      </x:c>
      <x:c t="n" s="0">
        <x:v>12.77173</x:v>
      </x:c>
      <x:c t="n" s="0">
        <x:v>11.52204</x:v>
      </x:c>
      <x:c t="n" s="0">
        <x:v>7.032609</x:v>
      </x:c>
      <x:c t="n" s="0">
        <x:v>5.631244</x:v>
      </x:c>
      <x:c t="n" s="0">
        <x:v>6.619194</x:v>
      </x:c>
      <x:c t="n" s="0">
        <x:v>3.14185</x:v>
      </x:c>
      <x:c t="n" s="0">
        <x:v>-3.752744</x:v>
      </x:c>
      <x:c t="n" s="0">
        <x:v>-6.775537</x:v>
      </x:c>
      <x:c t="n" s="0">
        <x:v>-26.26744</x:v>
      </x:c>
      <x:c t="n" s="0">
        <x:v>-7.300355</x:v>
      </x:c>
      <x:c t="n" s="0">
        <x:v>-8.715589</x:v>
      </x:c>
      <x:c t="n" s="0">
        <x:v>-1.171764</x:v>
      </x:c>
      <x:c t="n" s="0">
        <x:v>-5.366959</x:v>
      </x:c>
      <x:c t="n" s="0">
        <x:v>3.934616</x:v>
      </x:c>
      <x:c t="n" s="0">
        <x:v>9.400475</x:v>
      </x:c>
      <x:c t="n" s="0">
        <x:v>8.65519</x:v>
      </x:c>
      <x:c t="n" s="0">
        <x:v>17.27086</x:v>
      </x:c>
      <x:c t="n" s="0">
        <x:v>28.2242</x:v>
      </x:c>
      <x:c t="n" s="0">
        <x:v>20.06569</x:v>
      </x:c>
      <x:c t="n" s="0">
        <x:v>13.96014</x:v>
      </x:c>
      <x:c t="n" s="0">
        <x:v>21.11778</x:v>
      </x:c>
      <x:c t="n" s="0">
        <x:v>14.39739</x:v>
      </x:c>
      <x:c t="n" s="0">
        <x:v>24.93136</x:v>
      </x:c>
      <x:c t="n" s="0">
        <x:v>26.38738</x:v>
      </x:c>
      <x:c t="n" s="0">
        <x:v>28.17386</x:v>
      </x:c>
      <x:c t="n" s="0">
        <x:v>27.85302</x:v>
      </x:c>
      <x:c t="n" s="0">
        <x:v>27.4036</x:v>
      </x:c>
      <x:c t="n" s="0">
        <x:v>28.71161</x:v>
      </x:c>
      <x:c t="n" s="0">
        <x:v>25.96086</x:v>
      </x:c>
      <x:c t="n" s="0">
        <x:v>23.21798</x:v>
      </x:c>
      <x:c t="n" s="0">
        <x:v>18.54967</x:v>
      </x:c>
      <x:c t="n" s="0">
        <x:v>17.76145</x:v>
      </x:c>
      <x:c t="n" s="0">
        <x:v>16.75841</x:v>
      </x:c>
      <x:c t="n" s="0">
        <x:v>14.35112</x:v>
      </x:c>
      <x:c t="n" s="0">
        <x:v>18.3828</x:v>
      </x:c>
      <x:c t="n" s="0">
        <x:v>19.51936</x:v>
      </x:c>
      <x:c t="n" s="0">
        <x:v>12.88812</x:v>
      </x:c>
      <x:c t="n" s="0">
        <x:v>12.44415</x:v>
      </x:c>
      <x:c t="n" s="0">
        <x:v>6.243647</x:v>
      </x:c>
      <x:c t="n" s="0">
        <x:v>6.245815</x:v>
      </x:c>
      <x:c t="n" s="0">
        <x:v>5.908601</x:v>
      </x:c>
      <x:c t="n" s="0">
        <x:v>2.249629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43944.3547916667</x:v>
      </x:c>
      <x:c t="n" s="7">
        <x:v>43944.3547916667</x:v>
      </x:c>
      <x:c t="n" s="0">
        <x:v>36.14281</x:v>
      </x:c>
      <x:c t="n" s="0">
        <x:v>54.20069</x:v>
      </x:c>
      <x:c t="n" s="0">
        <x:v>55.81334</x:v>
      </x:c>
      <x:c t="n" s="0">
        <x:v>62.66438</x:v>
      </x:c>
      <x:c t="n" s="0">
        <x:v>-5.24421</x:v>
      </x:c>
      <x:c t="n" s="0">
        <x:v>-5.670064</x:v>
      </x:c>
      <x:c t="n" s="0">
        <x:v>-10.50075</x:v>
      </x:c>
      <x:c t="n" s="0">
        <x:v>-6.644718</x:v>
      </x:c>
      <x:c t="n" s="0">
        <x:v>-8.053226</x:v>
      </x:c>
      <x:c t="n" s="0">
        <x:v>-3.020845</x:v>
      </x:c>
      <x:c t="n" s="0">
        <x:v>-5.192976</x:v>
      </x:c>
      <x:c t="n" s="0">
        <x:v>2.806527</x:v>
      </x:c>
      <x:c t="n" s="0">
        <x:v>7.074443</x:v>
      </x:c>
      <x:c t="n" s="0">
        <x:v>8.342236</x:v>
      </x:c>
      <x:c t="n" s="0">
        <x:v>16.10203</x:v>
      </x:c>
      <x:c t="n" s="0">
        <x:v>24.12123</x:v>
      </x:c>
      <x:c t="n" s="0">
        <x:v>21.3196</x:v>
      </x:c>
      <x:c t="n" s="0">
        <x:v>18.61788</x:v>
      </x:c>
      <x:c t="n" s="0">
        <x:v>21.16565</x:v>
      </x:c>
      <x:c t="n" s="0">
        <x:v>21.30865</x:v>
      </x:c>
      <x:c t="n" s="0">
        <x:v>25.67266</x:v>
      </x:c>
      <x:c t="n" s="0">
        <x:v>24.75245</x:v>
      </x:c>
      <x:c t="n" s="0">
        <x:v>27.27793</x:v>
      </x:c>
      <x:c t="n" s="0">
        <x:v>25.67056</x:v>
      </x:c>
      <x:c t="n" s="0">
        <x:v>26.53363</x:v>
      </x:c>
      <x:c t="n" s="0">
        <x:v>26.15928</x:v>
      </x:c>
      <x:c t="n" s="0">
        <x:v>26.9613</x:v>
      </x:c>
      <x:c t="n" s="0">
        <x:v>24.19802</x:v>
      </x:c>
      <x:c t="n" s="0">
        <x:v>21.05543</x:v>
      </x:c>
      <x:c t="n" s="0">
        <x:v>18.11781</x:v>
      </x:c>
      <x:c t="n" s="0">
        <x:v>16.48396</x:v>
      </x:c>
      <x:c t="n" s="0">
        <x:v>15.78768</x:v>
      </x:c>
      <x:c t="n" s="0">
        <x:v>18.07515</x:v>
      </x:c>
      <x:c t="n" s="0">
        <x:v>20.2711</x:v>
      </x:c>
      <x:c t="n" s="0">
        <x:v>12.74134</x:v>
      </x:c>
      <x:c t="n" s="0">
        <x:v>11.48546</x:v>
      </x:c>
      <x:c t="n" s="0">
        <x:v>6.858842</x:v>
      </x:c>
      <x:c t="n" s="0">
        <x:v>5.626896</x:v>
      </x:c>
      <x:c t="n" s="0">
        <x:v>6.781652</x:v>
      </x:c>
      <x:c t="n" s="0">
        <x:v>3.118119</x:v>
      </x:c>
      <x:c t="n" s="0">
        <x:v>-3.752744</x:v>
      </x:c>
      <x:c t="n" s="0">
        <x:v>-7.236065</x:v>
      </x:c>
      <x:c t="n" s="0">
        <x:v>-28.18997</x:v>
      </x:c>
      <x:c t="n" s="0">
        <x:v>-8.939693</x:v>
      </x:c>
      <x:c t="n" s="0">
        <x:v>-8.715589</x:v>
      </x:c>
      <x:c t="n" s="0">
        <x:v>-1.171764</x:v>
      </x:c>
      <x:c t="n" s="0">
        <x:v>-5.366959</x:v>
      </x:c>
      <x:c t="n" s="0">
        <x:v>3.934616</x:v>
      </x:c>
      <x:c t="n" s="0">
        <x:v>8.271419</x:v>
      </x:c>
      <x:c t="n" s="0">
        <x:v>8.65519</x:v>
      </x:c>
      <x:c t="n" s="0">
        <x:v>17.27086</x:v>
      </x:c>
      <x:c t="n" s="0">
        <x:v>28.2242</x:v>
      </x:c>
      <x:c t="n" s="0">
        <x:v>19.68475</x:v>
      </x:c>
      <x:c t="n" s="0">
        <x:v>6.510777</x:v>
      </x:c>
      <x:c t="n" s="0">
        <x:v>22.34832</x:v>
      </x:c>
      <x:c t="n" s="0">
        <x:v>20.57244</x:v>
      </x:c>
      <x:c t="n" s="0">
        <x:v>21.08024</x:v>
      </x:c>
      <x:c t="n" s="0">
        <x:v>22.44107</x:v>
      </x:c>
      <x:c t="n" s="0">
        <x:v>28.0907</x:v>
      </x:c>
      <x:c t="n" s="0">
        <x:v>26.80553</x:v>
      </x:c>
      <x:c t="n" s="0">
        <x:v>20.83198</x:v>
      </x:c>
      <x:c t="n" s="0">
        <x:v>22.80201</x:v>
      </x:c>
      <x:c t="n" s="0">
        <x:v>28.28379</x:v>
      </x:c>
      <x:c t="n" s="0">
        <x:v>24.35981</x:v>
      </x:c>
      <x:c t="n" s="0">
        <x:v>22.66088</x:v>
      </x:c>
      <x:c t="n" s="0">
        <x:v>19.20587</x:v>
      </x:c>
      <x:c t="n" s="0">
        <x:v>13.7358</x:v>
      </x:c>
      <x:c t="n" s="0">
        <x:v>14.71401</x:v>
      </x:c>
      <x:c t="n" s="0">
        <x:v>15.78725</x:v>
      </x:c>
      <x:c t="n" s="0">
        <x:v>18.62486</x:v>
      </x:c>
      <x:c t="n" s="0">
        <x:v>13.06255</x:v>
      </x:c>
      <x:c t="n" s="0">
        <x:v>10.68324</x:v>
      </x:c>
      <x:c t="n" s="0">
        <x:v>4.977077</x:v>
      </x:c>
      <x:c t="n" s="0">
        <x:v>5.0382</x:v>
      </x:c>
      <x:c t="n" s="0">
        <x:v>7.516816</x:v>
      </x:c>
      <x:c t="n" s="0">
        <x:v>3.426199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43944.3547916667</x:v>
      </x:c>
      <x:c t="n" s="7">
        <x:v>43944.3547916667</x:v>
      </x:c>
      <x:c t="n" s="0">
        <x:v>34.48268</x:v>
      </x:c>
      <x:c t="n" s="0">
        <x:v>54.20069</x:v>
      </x:c>
      <x:c t="n" s="0">
        <x:v>59.10172</x:v>
      </x:c>
      <x:c t="n" s="0">
        <x:v>65.2171</x:v>
      </x:c>
      <x:c t="n" s="0">
        <x:v>-4.991912</x:v>
      </x:c>
      <x:c t="n" s="0">
        <x:v>-5.866363</x:v>
      </x:c>
      <x:c t="n" s="0">
        <x:v>-11.18353</x:v>
      </x:c>
      <x:c t="n" s="0">
        <x:v>-6.91308</x:v>
      </x:c>
      <x:c t="n" s="0">
        <x:v>-7.066033</x:v>
      </x:c>
      <x:c t="n" s="0">
        <x:v>-2.696761</x:v>
      </x:c>
      <x:c t="n" s="0">
        <x:v>-5.21795</x:v>
      </x:c>
      <x:c t="n" s="0">
        <x:v>2.990609</x:v>
      </x:c>
      <x:c t="n" s="0">
        <x:v>7.126539</x:v>
      </x:c>
      <x:c t="n" s="0">
        <x:v>8.624274</x:v>
      </x:c>
      <x:c t="n" s="0">
        <x:v>16.39808</x:v>
      </x:c>
      <x:c t="n" s="0">
        <x:v>24.66195</x:v>
      </x:c>
      <x:c t="n" s="0">
        <x:v>21.11603</x:v>
      </x:c>
      <x:c t="n" s="0">
        <x:v>18.21781</x:v>
      </x:c>
      <x:c t="n" s="0">
        <x:v>21.48623</x:v>
      </x:c>
      <x:c t="n" s="0">
        <x:v>21.76928</x:v>
      </x:c>
      <x:c t="n" s="0">
        <x:v>25.1571</x:v>
      </x:c>
      <x:c t="n" s="0">
        <x:v>24.63992</x:v>
      </x:c>
      <x:c t="n" s="0">
        <x:v>26.96581</x:v>
      </x:c>
      <x:c t="n" s="0">
        <x:v>25.95035</x:v>
      </x:c>
      <x:c t="n" s="0">
        <x:v>26.30931</x:v>
      </x:c>
      <x:c t="n" s="0">
        <x:v>26.13293</x:v>
      </x:c>
      <x:c t="n" s="0">
        <x:v>26.89927</x:v>
      </x:c>
      <x:c t="n" s="0">
        <x:v>24.36507</x:v>
      </x:c>
      <x:c t="n" s="0">
        <x:v>21.71501</x:v>
      </x:c>
      <x:c t="n" s="0">
        <x:v>18.39235</x:v>
      </x:c>
      <x:c t="n" s="0">
        <x:v>16.49271</x:v>
      </x:c>
      <x:c t="n" s="0">
        <x:v>15.59925</x:v>
      </x:c>
      <x:c t="n" s="0">
        <x:v>18.13393</x:v>
      </x:c>
      <x:c t="n" s="0">
        <x:v>20.22847</x:v>
      </x:c>
      <x:c t="n" s="0">
        <x:v>12.80161</x:v>
      </x:c>
      <x:c t="n" s="0">
        <x:v>11.31976</x:v>
      </x:c>
      <x:c t="n" s="0">
        <x:v>6.759715</x:v>
      </x:c>
      <x:c t="n" s="0">
        <x:v>5.415724</x:v>
      </x:c>
      <x:c t="n" s="0">
        <x:v>6.747927</x:v>
      </x:c>
      <x:c t="n" s="0">
        <x:v>3.10811</x:v>
      </x:c>
      <x:c t="n" s="0">
        <x:v>-3.752744</x:v>
      </x:c>
      <x:c t="n" s="0">
        <x:v>-7.236065</x:v>
      </x:c>
      <x:c t="n" s="0">
        <x:v>-28.18997</x:v>
      </x:c>
      <x:c t="n" s="0">
        <x:v>-8.939693</x:v>
      </x:c>
      <x:c t="n" s="0">
        <x:v>-2.70181</x:v>
      </x:c>
      <x:c t="n" s="0">
        <x:v>-1.171764</x:v>
      </x:c>
      <x:c t="n" s="0">
        <x:v>-4.998017</x:v>
      </x:c>
      <x:c t="n" s="0">
        <x:v>4.348666</x:v>
      </x:c>
      <x:c t="n" s="0">
        <x:v>7.419406</x:v>
      </x:c>
      <x:c t="n" s="0">
        <x:v>10.89747</x:v>
      </x:c>
      <x:c t="n" s="0">
        <x:v>17.99431</x:v>
      </x:c>
      <x:c t="n" s="0">
        <x:v>25.32528</x:v>
      </x:c>
      <x:c t="n" s="0">
        <x:v>19.14167</x:v>
      </x:c>
      <x:c t="n" s="0">
        <x:v>15.98847</x:v>
      </x:c>
      <x:c t="n" s="0">
        <x:v>22.99776</x:v>
      </x:c>
      <x:c t="n" s="0">
        <x:v>23.31729</x:v>
      </x:c>
      <x:c t="n" s="0">
        <x:v>19.0093</x:v>
      </x:c>
      <x:c t="n" s="0">
        <x:v>25.0219</x:v>
      </x:c>
      <x:c t="n" s="0">
        <x:v>25.85154</x:v>
      </x:c>
      <x:c t="n" s="0">
        <x:v>27.46203</x:v>
      </x:c>
      <x:c t="n" s="0">
        <x:v>24.99922</x:v>
      </x:c>
      <x:c t="n" s="0">
        <x:v>25.43924</x:v>
      </x:c>
      <x:c t="n" s="0">
        <x:v>26.26273</x:v>
      </x:c>
      <x:c t="n" s="0">
        <x:v>23.62753</x:v>
      </x:c>
      <x:c t="n" s="0">
        <x:v>23.60678</x:v>
      </x:c>
      <x:c t="n" s="0">
        <x:v>18.72713</x:v>
      </x:c>
      <x:c t="n" s="0">
        <x:v>18.29503</x:v>
      </x:c>
      <x:c t="n" s="0">
        <x:v>14.77869</x:v>
      </x:c>
      <x:c t="n" s="0">
        <x:v>18.51103</x:v>
      </x:c>
      <x:c t="n" s="0">
        <x:v>21.15953</x:v>
      </x:c>
      <x:c t="n" s="0">
        <x:v>12.23833</x:v>
      </x:c>
      <x:c t="n" s="0">
        <x:v>10.71159</x:v>
      </x:c>
      <x:c t="n" s="0">
        <x:v>6.82621</x:v>
      </x:c>
      <x:c t="n" s="0">
        <x:v>4.965984</x:v>
      </x:c>
      <x:c t="n" s="0">
        <x:v>6.362703</x:v>
      </x:c>
      <x:c t="n" s="0">
        <x:v>2.850149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43944.3547916667</x:v>
      </x:c>
      <x:c t="n" s="7">
        <x:v>43944.3547916667</x:v>
      </x:c>
      <x:c t="n" s="0">
        <x:v>37.56199</x:v>
      </x:c>
      <x:c t="n" s="0">
        <x:v>54.20069</x:v>
      </x:c>
      <x:c t="n" s="0">
        <x:v>55.47964</x:v>
      </x:c>
      <x:c t="n" s="0">
        <x:v>63.0783</x:v>
      </x:c>
      <x:c t="n" s="0">
        <x:v>-4.787471</x:v>
      </x:c>
      <x:c t="n" s="0">
        <x:v>-6.04133</x:v>
      </x:c>
      <x:c t="n" s="0">
        <x:v>-11.86586</x:v>
      </x:c>
      <x:c t="n" s="0">
        <x:v>-7.15617</x:v>
      </x:c>
      <x:c t="n" s="0">
        <x:v>-5.941741</x:v>
      </x:c>
      <x:c t="n" s="0">
        <x:v>-2.437929</x:v>
      </x:c>
      <x:c t="n" s="0">
        <x:v>-4.869799</x:v>
      </x:c>
      <x:c t="n" s="0">
        <x:v>3.649031</x:v>
      </x:c>
      <x:c t="n" s="0">
        <x:v>7.14367</x:v>
      </x:c>
      <x:c t="n" s="0">
        <x:v>9.415217</x:v>
      </x:c>
      <x:c t="n" s="0">
        <x:v>16.68973</x:v>
      </x:c>
      <x:c t="n" s="0">
        <x:v>24.02022</x:v>
      </x:c>
      <x:c t="n" s="0">
        <x:v>20.70477</x:v>
      </x:c>
      <x:c t="n" s="0">
        <x:v>18.0731</x:v>
      </x:c>
      <x:c t="n" s="0">
        <x:v>21.83722</x:v>
      </x:c>
      <x:c t="n" s="0">
        <x:v>21.73537</x:v>
      </x:c>
      <x:c t="n" s="0">
        <x:v>25.02642</x:v>
      </x:c>
      <x:c t="n" s="0">
        <x:v>24.90193</x:v>
      </x:c>
      <x:c t="n" s="0">
        <x:v>26.74986</x:v>
      </x:c>
      <x:c t="n" s="0">
        <x:v>25.83648</x:v>
      </x:c>
      <x:c t="n" s="0">
        <x:v>25.9122</x:v>
      </x:c>
      <x:c t="n" s="0">
        <x:v>25.94345</x:v>
      </x:c>
      <x:c t="n" s="0">
        <x:v>27.14983</x:v>
      </x:c>
      <x:c t="n" s="0">
        <x:v>24.27414</x:v>
      </x:c>
      <x:c t="n" s="0">
        <x:v>21.32716</x:v>
      </x:c>
      <x:c t="n" s="0">
        <x:v>18.30459</x:v>
      </x:c>
      <x:c t="n" s="0">
        <x:v>16.63397</x:v>
      </x:c>
      <x:c t="n" s="0">
        <x:v>15.76838</x:v>
      </x:c>
      <x:c t="n" s="0">
        <x:v>18.03718</x:v>
      </x:c>
      <x:c t="n" s="0">
        <x:v>20.39917</x:v>
      </x:c>
      <x:c t="n" s="0">
        <x:v>12.42712</x:v>
      </x:c>
      <x:c t="n" s="0">
        <x:v>11.30527</x:v>
      </x:c>
      <x:c t="n" s="0">
        <x:v>6.728582</x:v>
      </x:c>
      <x:c t="n" s="0">
        <x:v>5.41084</x:v>
      </x:c>
      <x:c t="n" s="0">
        <x:v>6.429293</x:v>
      </x:c>
      <x:c t="n" s="0">
        <x:v>3.1808</x:v>
      </x:c>
      <x:c t="n" s="0">
        <x:v>-3.752744</x:v>
      </x:c>
      <x:c t="n" s="0">
        <x:v>-7.236065</x:v>
      </x:c>
      <x:c t="n" s="0">
        <x:v>-28.18997</x:v>
      </x:c>
      <x:c t="n" s="0">
        <x:v>-8.939693</x:v>
      </x:c>
      <x:c t="n" s="0">
        <x:v>-2.259994</x:v>
      </x:c>
      <x:c t="n" s="0">
        <x:v>-1.171764</x:v>
      </x:c>
      <x:c t="n" s="0">
        <x:v>-3.038733</x:v>
      </x:c>
      <x:c t="n" s="0">
        <x:v>6.487942</x:v>
      </x:c>
      <x:c t="n" s="0">
        <x:v>6.904344</x:v>
      </x:c>
      <x:c t="n" s="0">
        <x:v>12.36891</x:v>
      </x:c>
      <x:c t="n" s="0">
        <x:v>18.08849</x:v>
      </x:c>
      <x:c t="n" s="0">
        <x:v>12.37014</x:v>
      </x:c>
      <x:c t="n" s="0">
        <x:v>16.92598</x:v>
      </x:c>
      <x:c t="n" s="0">
        <x:v>17.11365</x:v>
      </x:c>
      <x:c t="n" s="0">
        <x:v>23.61971</x:v>
      </x:c>
      <x:c t="n" s="0">
        <x:v>21.53155</x:v>
      </x:c>
      <x:c t="n" s="0">
        <x:v>25.0286</x:v>
      </x:c>
      <x:c t="n" s="0">
        <x:v>25.947</x:v>
      </x:c>
      <x:c t="n" s="0">
        <x:v>23.83443</x:v>
      </x:c>
      <x:c t="n" s="0">
        <x:v>24.27876</x:v>
      </x:c>
      <x:c t="n" s="0">
        <x:v>22.61692</x:v>
      </x:c>
      <x:c t="n" s="0">
        <x:v>24.53923</x:v>
      </x:c>
      <x:c t="n" s="0">
        <x:v>27.74788</x:v>
      </x:c>
      <x:c t="n" s="0">
        <x:v>24.68222</x:v>
      </x:c>
      <x:c t="n" s="0">
        <x:v>20.99936</x:v>
      </x:c>
      <x:c t="n" s="0">
        <x:v>17.76743</x:v>
      </x:c>
      <x:c t="n" s="0">
        <x:v>14.04998</x:v>
      </x:c>
      <x:c t="n" s="0">
        <x:v>16.33884</x:v>
      </x:c>
      <x:c t="n" s="0">
        <x:v>17.94317</x:v>
      </x:c>
      <x:c t="n" s="0">
        <x:v>21.01427</x:v>
      </x:c>
      <x:c t="n" s="0">
        <x:v>8.938581</x:v>
      </x:c>
      <x:c t="n" s="0">
        <x:v>10.53921</x:v>
      </x:c>
      <x:c t="n" s="0">
        <x:v>5.873322</x:v>
      </x:c>
      <x:c t="n" s="0">
        <x:v>5.749234</x:v>
      </x:c>
      <x:c t="n" s="0">
        <x:v>4.2495</x:v>
      </x:c>
      <x:c t="n" s="0">
        <x:v>3.227113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43944.3547916667</x:v>
      </x:c>
      <x:c t="n" s="7">
        <x:v>43944.3547916667</x:v>
      </x:c>
      <x:c t="n" s="0">
        <x:v>36.02711</x:v>
      </x:c>
      <x:c t="n" s="0">
        <x:v>54.20069</x:v>
      </x:c>
      <x:c t="n" s="0">
        <x:v>55.38716</x:v>
      </x:c>
      <x:c t="n" s="0">
        <x:v>64.12566</x:v>
      </x:c>
      <x:c t="n" s="0">
        <x:v>-4.549675</x:v>
      </x:c>
      <x:c t="n" s="0">
        <x:v>-6.196548</x:v>
      </x:c>
      <x:c t="n" s="0">
        <x:v>-12.54768</x:v>
      </x:c>
      <x:c t="n" s="0">
        <x:v>-7.375121</x:v>
      </x:c>
      <x:c t="n" s="0">
        <x:v>-5.168831</x:v>
      </x:c>
      <x:c t="n" s="0">
        <x:v>-2.318519</x:v>
      </x:c>
      <x:c t="n" s="0">
        <x:v>-4.549445</x:v>
      </x:c>
      <x:c t="n" s="0">
        <x:v>4.19776</x:v>
      </x:c>
      <x:c t="n" s="0">
        <x:v>6.980749</x:v>
      </x:c>
      <x:c t="n" s="0">
        <x:v>9.99262</x:v>
      </x:c>
      <x:c t="n" s="0">
        <x:v>16.92419</x:v>
      </x:c>
      <x:c t="n" s="0">
        <x:v>23.3854</x:v>
      </x:c>
      <x:c t="n" s="0">
        <x:v>20.31981</x:v>
      </x:c>
      <x:c t="n" s="0">
        <x:v>18.56166</x:v>
      </x:c>
      <x:c t="n" s="0">
        <x:v>22.16922</x:v>
      </x:c>
      <x:c t="n" s="0">
        <x:v>23.05922</x:v>
      </x:c>
      <x:c t="n" s="0">
        <x:v>25.72141</x:v>
      </x:c>
      <x:c t="n" s="0">
        <x:v>24.76544</x:v>
      </x:c>
      <x:c t="n" s="0">
        <x:v>26.86058</x:v>
      </x:c>
      <x:c t="n" s="0">
        <x:v>25.86035</x:v>
      </x:c>
      <x:c t="n" s="0">
        <x:v>25.67539</x:v>
      </x:c>
      <x:c t="n" s="0">
        <x:v>25.81199</x:v>
      </x:c>
      <x:c t="n" s="0">
        <x:v>26.81641</x:v>
      </x:c>
      <x:c t="n" s="0">
        <x:v>24.893</x:v>
      </x:c>
      <x:c t="n" s="0">
        <x:v>21.84737</x:v>
      </x:c>
      <x:c t="n" s="0">
        <x:v>18.20571</x:v>
      </x:c>
      <x:c t="n" s="0">
        <x:v>16.50841</x:v>
      </x:c>
      <x:c t="n" s="0">
        <x:v>15.555</x:v>
      </x:c>
      <x:c t="n" s="0">
        <x:v>17.83088</x:v>
      </x:c>
      <x:c t="n" s="0">
        <x:v>20.25263</x:v>
      </x:c>
      <x:c t="n" s="0">
        <x:v>12.33222</x:v>
      </x:c>
      <x:c t="n" s="0">
        <x:v>11.0971</x:v>
      </x:c>
      <x:c t="n" s="0">
        <x:v>6.503501</x:v>
      </x:c>
      <x:c t="n" s="0">
        <x:v>5.451457</x:v>
      </x:c>
      <x:c t="n" s="0">
        <x:v>6.301417</x:v>
      </x:c>
      <x:c t="n" s="0">
        <x:v>3.093387</x:v>
      </x:c>
      <x:c t="n" s="0">
        <x:v>-3.058768</x:v>
      </x:c>
      <x:c t="n" s="0">
        <x:v>-7.236065</x:v>
      </x:c>
      <x:c t="n" s="0">
        <x:v>-28.18997</x:v>
      </x:c>
      <x:c t="n" s="0">
        <x:v>-8.939693</x:v>
      </x:c>
      <x:c t="n" s="0">
        <x:v>-2.259994</x:v>
      </x:c>
      <x:c t="n" s="0">
        <x:v>-2.184333</x:v>
      </x:c>
      <x:c t="n" s="0">
        <x:v>-3.038733</x:v>
      </x:c>
      <x:c t="n" s="0">
        <x:v>6.487942</x:v>
      </x:c>
      <x:c t="n" s="0">
        <x:v>5.881378</x:v>
      </x:c>
      <x:c t="n" s="0">
        <x:v>12.36891</x:v>
      </x:c>
      <x:c t="n" s="0">
        <x:v>18.08849</x:v>
      </x:c>
      <x:c t="n" s="0">
        <x:v>12.37014</x:v>
      </x:c>
      <x:c t="n" s="0">
        <x:v>16.92598</x:v>
      </x:c>
      <x:c t="n" s="0">
        <x:v>21.35242</x:v>
      </x:c>
      <x:c t="n" s="0">
        <x:v>23.74426</x:v>
      </x:c>
      <x:c t="n" s="0">
        <x:v>27.97533</x:v>
      </x:c>
      <x:c t="n" s="0">
        <x:v>28.67886</x:v>
      </x:c>
      <x:c t="n" s="0">
        <x:v>22.64325</x:v>
      </x:c>
      <x:c t="n" s="0">
        <x:v>27.03523</x:v>
      </x:c>
      <x:c t="n" s="0">
        <x:v>25.59412</x:v>
      </x:c>
      <x:c t="n" s="0">
        <x:v>23.63322</x:v>
      </x:c>
      <x:c t="n" s="0">
        <x:v>26.23375</x:v>
      </x:c>
      <x:c t="n" s="0">
        <x:v>24.61125</x:v>
      </x:c>
      <x:c t="n" s="0">
        <x:v>27.54604</x:v>
      </x:c>
      <x:c t="n" s="0">
        <x:v>23.58329</x:v>
      </x:c>
      <x:c t="n" s="0">
        <x:v>16.99465</x:v>
      </x:c>
      <x:c t="n" s="0">
        <x:v>16.18481</x:v>
      </x:c>
      <x:c t="n" s="0">
        <x:v>13.50298</x:v>
      </x:c>
      <x:c t="n" s="0">
        <x:v>15.96665</x:v>
      </x:c>
      <x:c t="n" s="0">
        <x:v>19.13185</x:v>
      </x:c>
      <x:c t="n" s="0">
        <x:v>11.75021</x:v>
      </x:c>
      <x:c t="n" s="0">
        <x:v>9.577761</x:v>
      </x:c>
      <x:c t="n" s="0">
        <x:v>5.219358</x:v>
      </x:c>
      <x:c t="n" s="0">
        <x:v>5.192796</x:v>
      </x:c>
      <x:c t="n" s="0">
        <x:v>5.595512</x:v>
      </x:c>
      <x:c t="n" s="0">
        <x:v>2.477506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43944.3547916667</x:v>
      </x:c>
      <x:c t="n" s="7">
        <x:v>43944.3547916667</x:v>
      </x:c>
      <x:c t="n" s="0">
        <x:v>35.21214</x:v>
      </x:c>
      <x:c t="n" s="0">
        <x:v>54.20069</x:v>
      </x:c>
      <x:c t="n" s="0">
        <x:v>50.88407</x:v>
      </x:c>
      <x:c t="n" s="0">
        <x:v>61.11536</x:v>
      </x:c>
      <x:c t="n" s="0">
        <x:v>-4.17471</x:v>
      </x:c>
      <x:c t="n" s="0">
        <x:v>-6.333649</x:v>
      </x:c>
      <x:c t="n" s="0">
        <x:v>-13.2289</x:v>
      </x:c>
      <x:c t="n" s="0">
        <x:v>-7.571272</x:v>
      </x:c>
      <x:c t="n" s="0">
        <x:v>-4.602705</x:v>
      </x:c>
      <x:c t="n" s="0">
        <x:v>-2.473032</x:v>
      </x:c>
      <x:c t="n" s="0">
        <x:v>-4.293401</x:v>
      </x:c>
      <x:c t="n" s="0">
        <x:v>4.368805</x:v>
      </x:c>
      <x:c t="n" s="0">
        <x:v>6.836603</x:v>
      </x:c>
      <x:c t="n" s="0">
        <x:v>10.41562</x:v>
      </x:c>
      <x:c t="n" s="0">
        <x:v>17.06245</x:v>
      </x:c>
      <x:c t="n" s="0">
        <x:v>22.83842</x:v>
      </x:c>
      <x:c t="n" s="0">
        <x:v>20.2375</x:v>
      </x:c>
      <x:c t="n" s="0">
        <x:v>19.09853</x:v>
      </x:c>
      <x:c t="n" s="0">
        <x:v>22.44622</x:v>
      </x:c>
      <x:c t="n" s="0">
        <x:v>23.79277</x:v>
      </x:c>
      <x:c t="n" s="0">
        <x:v>25.56353</x:v>
      </x:c>
      <x:c t="n" s="0">
        <x:v>24.19411</x:v>
      </x:c>
      <x:c t="n" s="0">
        <x:v>26.19398</x:v>
      </x:c>
      <x:c t="n" s="0">
        <x:v>25.77577</x:v>
      </x:c>
      <x:c t="n" s="0">
        <x:v>25.47941</x:v>
      </x:c>
      <x:c t="n" s="0">
        <x:v>26.14973</x:v>
      </x:c>
      <x:c t="n" s="0">
        <x:v>26.72886</x:v>
      </x:c>
      <x:c t="n" s="0">
        <x:v>24.70612</x:v>
      </x:c>
      <x:c t="n" s="0">
        <x:v>21.92227</x:v>
      </x:c>
      <x:c t="n" s="0">
        <x:v>18.00013</x:v>
      </x:c>
      <x:c t="n" s="0">
        <x:v>16.55071</x:v>
      </x:c>
      <x:c t="n" s="0">
        <x:v>15.25422</x:v>
      </x:c>
      <x:c t="n" s="0">
        <x:v>17.61066</x:v>
      </x:c>
      <x:c t="n" s="0">
        <x:v>20.08415</x:v>
      </x:c>
      <x:c t="n" s="0">
        <x:v>12.18162</x:v>
      </x:c>
      <x:c t="n" s="0">
        <x:v>10.83342</x:v>
      </x:c>
      <x:c t="n" s="0">
        <x:v>6.416481</x:v>
      </x:c>
      <x:c t="n" s="0">
        <x:v>5.456628</x:v>
      </x:c>
      <x:c t="n" s="0">
        <x:v>6.184835</x:v>
      </x:c>
      <x:c t="n" s="0">
        <x:v>3.031299</x:v>
      </x:c>
      <x:c t="n" s="0">
        <x:v>-2.460558</x:v>
      </x:c>
      <x:c t="n" s="0">
        <x:v>-7.236065</x:v>
      </x:c>
      <x:c t="n" s="0">
        <x:v>-28.18997</x:v>
      </x:c>
      <x:c t="n" s="0">
        <x:v>-8.939693</x:v>
      </x:c>
      <x:c t="n" s="0">
        <x:v>-2.259994</x:v>
      </x:c>
      <x:c t="n" s="0">
        <x:v>-3.507149</x:v>
      </x:c>
      <x:c t="n" s="0">
        <x:v>-3.038733</x:v>
      </x:c>
      <x:c t="n" s="0">
        <x:v>4.569752</x:v>
      </x:c>
      <x:c t="n" s="0">
        <x:v>5.881378</x:v>
      </x:c>
      <x:c t="n" s="0">
        <x:v>12.17055</x:v>
      </x:c>
      <x:c t="n" s="0">
        <x:v>17.20499</x:v>
      </x:c>
      <x:c t="n" s="0">
        <x:v>17.15431</x:v>
      </x:c>
      <x:c t="n" s="0">
        <x:v>20.31433</x:v>
      </x:c>
      <x:c t="n" s="0">
        <x:v>21.22202</x:v>
      </x:c>
      <x:c t="n" s="0">
        <x:v>23.7864</x:v>
      </x:c>
      <x:c t="n" s="0">
        <x:v>25.9766</x:v>
      </x:c>
      <x:c t="n" s="0">
        <x:v>23.71662</x:v>
      </x:c>
      <x:c t="n" s="0">
        <x:v>14.7338</x:v>
      </x:c>
      <x:c t="n" s="0">
        <x:v>12.68283</x:v>
      </x:c>
      <x:c t="n" s="0">
        <x:v>24.96146</x:v>
      </x:c>
      <x:c t="n" s="0">
        <x:v>23.98077</x:v>
      </x:c>
      <x:c t="n" s="0">
        <x:v>29.05238</x:v>
      </x:c>
      <x:c t="n" s="0">
        <x:v>25.37707</x:v>
      </x:c>
      <x:c t="n" s="0">
        <x:v>21.94316</x:v>
      </x:c>
      <x:c t="n" s="0">
        <x:v>21.40123</x:v>
      </x:c>
      <x:c t="n" s="0">
        <x:v>17.19828</x:v>
      </x:c>
      <x:c t="n" s="0">
        <x:v>16.31547</x:v>
      </x:c>
      <x:c t="n" s="0">
        <x:v>12.88596</x:v>
      </x:c>
      <x:c t="n" s="0">
        <x:v>16.13631</x:v>
      </x:c>
      <x:c t="n" s="0">
        <x:v>18.491</x:v>
      </x:c>
      <x:c t="n" s="0">
        <x:v>11.03694</x:v>
      </x:c>
      <x:c t="n" s="0">
        <x:v>8.571509</x:v>
      </x:c>
      <x:c t="n" s="0">
        <x:v>5.521042</x:v>
      </x:c>
      <x:c t="n" s="0">
        <x:v>5.44075</x:v>
      </x:c>
      <x:c t="n" s="0">
        <x:v>5.256348</x:v>
      </x:c>
      <x:c t="n" s="0">
        <x:v>2.912312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43944.3547916667</x:v>
      </x:c>
      <x:c t="n" s="7">
        <x:v>43944.3547916667</x:v>
      </x:c>
      <x:c t="n" s="0">
        <x:v>35.02739</x:v>
      </x:c>
      <x:c t="n" s="0">
        <x:v>54.20069</x:v>
      </x:c>
      <x:c t="n" s="0">
        <x:v>51.77411</x:v>
      </x:c>
      <x:c t="n" s="0">
        <x:v>59.65408</x:v>
      </x:c>
      <x:c t="n" s="0">
        <x:v>-3.878266</x:v>
      </x:c>
      <x:c t="n" s="0">
        <x:v>-6.454262</x:v>
      </x:c>
      <x:c t="n" s="0">
        <x:v>-13.34658</x:v>
      </x:c>
      <x:c t="n" s="0">
        <x:v>-7.820133</x:v>
      </x:c>
      <x:c t="n" s="0">
        <x:v>-4.171535</x:v>
      </x:c>
      <x:c t="n" s="0">
        <x:v>-2.609485</x:v>
      </x:c>
      <x:c t="n" s="0">
        <x:v>-4.086083</x:v>
      </x:c>
      <x:c t="n" s="0">
        <x:v>4.274911</x:v>
      </x:c>
      <x:c t="n" s="0">
        <x:v>6.709593</x:v>
      </x:c>
      <x:c t="n" s="0">
        <x:v>10.65085</x:v>
      </x:c>
      <x:c t="n" s="0">
        <x:v>16.83123</x:v>
      </x:c>
      <x:c t="n" s="0">
        <x:v>22.39162</x:v>
      </x:c>
      <x:c t="n" s="0">
        <x:v>20.2488</x:v>
      </x:c>
      <x:c t="n" s="0">
        <x:v>19.30227</x:v>
      </x:c>
      <x:c t="n" s="0">
        <x:v>22.01983</x:v>
      </x:c>
      <x:c t="n" s="0">
        <x:v>24.6551</x:v>
      </x:c>
      <x:c t="n" s="0">
        <x:v>25.42807</x:v>
      </x:c>
      <x:c t="n" s="0">
        <x:v>23.7599</x:v>
      </x:c>
      <x:c t="n" s="0">
        <x:v>25.90231</x:v>
      </x:c>
      <x:c t="n" s="0">
        <x:v>25.19645</x:v>
      </x:c>
      <x:c t="n" s="0">
        <x:v>25.40617</x:v>
      </x:c>
      <x:c t="n" s="0">
        <x:v>26.43768</x:v>
      </x:c>
      <x:c t="n" s="0">
        <x:v>26.35374</x:v>
      </x:c>
      <x:c t="n" s="0">
        <x:v>24.47075</x:v>
      </x:c>
      <x:c t="n" s="0">
        <x:v>21.53401</x:v>
      </x:c>
      <x:c t="n" s="0">
        <x:v>18.20878</x:v>
      </x:c>
      <x:c t="n" s="0">
        <x:v>16.74673</x:v>
      </x:c>
      <x:c t="n" s="0">
        <x:v>15.03271</x:v>
      </x:c>
      <x:c t="n" s="0">
        <x:v>17.57455</x:v>
      </x:c>
      <x:c t="n" s="0">
        <x:v>19.93827</x:v>
      </x:c>
      <x:c t="n" s="0">
        <x:v>11.73076</x:v>
      </x:c>
      <x:c t="n" s="0">
        <x:v>10.39251</x:v>
      </x:c>
      <x:c t="n" s="0">
        <x:v>6.314416</x:v>
      </x:c>
      <x:c t="n" s="0">
        <x:v>5.545385</x:v>
      </x:c>
      <x:c t="n" s="0">
        <x:v>6.154905</x:v>
      </x:c>
      <x:c t="n" s="0">
        <x:v>2.907216</x:v>
      </x:c>
      <x:c t="n" s="0">
        <x:v>-2.460558</x:v>
      </x:c>
      <x:c t="n" s="0">
        <x:v>-7.236065</x:v>
      </x:c>
      <x:c t="n" s="0">
        <x:v>-12.94937</x:v>
      </x:c>
      <x:c t="n" s="0">
        <x:v>-9.905175</x:v>
      </x:c>
      <x:c t="n" s="0">
        <x:v>-2.259994</x:v>
      </x:c>
      <x:c t="n" s="0">
        <x:v>-3.507149</x:v>
      </x:c>
      <x:c t="n" s="0">
        <x:v>-2.664274</x:v>
      </x:c>
      <x:c t="n" s="0">
        <x:v>3.680763</x:v>
      </x:c>
      <x:c t="n" s="0">
        <x:v>8.155121</x:v>
      </x:c>
      <x:c t="n" s="0">
        <x:v>11.8184</x:v>
      </x:c>
      <x:c t="n" s="0">
        <x:v>15.15681</x:v>
      </x:c>
      <x:c t="n" s="0">
        <x:v>18.02699</x:v>
      </x:c>
      <x:c t="n" s="0">
        <x:v>20.31433</x:v>
      </x:c>
      <x:c t="n" s="0">
        <x:v>20.17975</x:v>
      </x:c>
      <x:c t="n" s="0">
        <x:v>9.510163</x:v>
      </x:c>
      <x:c t="n" s="0">
        <x:v>28.48069</x:v>
      </x:c>
      <x:c t="n" s="0">
        <x:v>23.92137</x:v>
      </x:c>
      <x:c t="n" s="0">
        <x:v>21.25312</x:v>
      </x:c>
      <x:c t="n" s="0">
        <x:v>25.99914</x:v>
      </x:c>
      <x:c t="n" s="0">
        <x:v>17.02548</x:v>
      </x:c>
      <x:c t="n" s="0">
        <x:v>25.12675</x:v>
      </x:c>
      <x:c t="n" s="0">
        <x:v>25.52201</x:v>
      </x:c>
      <x:c t="n" s="0">
        <x:v>24.008</x:v>
      </x:c>
      <x:c t="n" s="0">
        <x:v>22.49334</x:v>
      </x:c>
      <x:c t="n" s="0">
        <x:v>20.74232</x:v>
      </x:c>
      <x:c t="n" s="0">
        <x:v>19.55443</x:v>
      </x:c>
      <x:c t="n" s="0">
        <x:v>18.24142</x:v>
      </x:c>
      <x:c t="n" s="0">
        <x:v>13.26999</x:v>
      </x:c>
      <x:c t="n" s="0">
        <x:v>17.22351</x:v>
      </x:c>
      <x:c t="n" s="0">
        <x:v>18.681</x:v>
      </x:c>
      <x:c t="n" s="0">
        <x:v>7.591712</x:v>
      </x:c>
      <x:c t="n" s="0">
        <x:v>7.407302</x:v>
      </x:c>
      <x:c t="n" s="0">
        <x:v>6.550896</x:v>
      </x:c>
      <x:c t="n" s="0">
        <x:v>6.473477</x:v>
      </x:c>
      <x:c t="n" s="0">
        <x:v>5.694818</x:v>
      </x:c>
      <x:c t="n" s="0">
        <x:v>2.298059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43944.3547916667</x:v>
      </x:c>
      <x:c t="n" s="7">
        <x:v>43944.3547916667</x:v>
      </x:c>
      <x:c t="n" s="0">
        <x:v>36.38943</x:v>
      </x:c>
      <x:c t="n" s="0">
        <x:v>54.20069</x:v>
      </x:c>
      <x:c t="n" s="0">
        <x:v>59.6964</x:v>
      </x:c>
      <x:c t="n" s="0">
        <x:v>65.2171</x:v>
      </x:c>
      <x:c t="n" s="0">
        <x:v>-3.640193</x:v>
      </x:c>
      <x:c t="n" s="0">
        <x:v>-6.559988</x:v>
      </x:c>
      <x:c t="n" s="0">
        <x:v>-13.28632</x:v>
      </x:c>
      <x:c t="n" s="0">
        <x:v>-8.068844</x:v>
      </x:c>
      <x:c t="n" s="0">
        <x:v>-3.834424</x:v>
      </x:c>
      <x:c t="n" s="0">
        <x:v>-2.729512</x:v>
      </x:c>
      <x:c t="n" s="0">
        <x:v>-3.645667</x:v>
      </x:c>
      <x:c t="n" s="0">
        <x:v>4.193085</x:v>
      </x:c>
      <x:c t="n" s="0">
        <x:v>7.87114</x:v>
      </x:c>
      <x:c t="n" s="0">
        <x:v>10.84212</x:v>
      </x:c>
      <x:c t="n" s="0">
        <x:v>16.62352</x:v>
      </x:c>
      <x:c t="n" s="0">
        <x:v>21.96988</x:v>
      </x:c>
      <x:c t="n" s="0">
        <x:v>19.99939</x:v>
      </x:c>
      <x:c t="n" s="0">
        <x:v>19.80081</x:v>
      </x:c>
      <x:c t="n" s="0">
        <x:v>21.42512</x:v>
      </x:c>
      <x:c t="n" s="0">
        <x:v>25.13598</x:v>
      </x:c>
      <x:c t="n" s="0">
        <x:v>25.02894</x:v>
      </x:c>
      <x:c t="n" s="0">
        <x:v>23.60929</x:v>
      </x:c>
      <x:c t="n" s="0">
        <x:v>26.08237</x:v>
      </x:c>
      <x:c t="n" s="0">
        <x:v>25.59439</x:v>
      </x:c>
      <x:c t="n" s="0">
        <x:v>25.03248</x:v>
      </x:c>
      <x:c t="n" s="0">
        <x:v>26.42228</x:v>
      </x:c>
      <x:c t="n" s="0">
        <x:v>26.02673</x:v>
      </x:c>
      <x:c t="n" s="0">
        <x:v>24.10201</x:v>
      </x:c>
      <x:c t="n" s="0">
        <x:v>21.59708</x:v>
      </x:c>
      <x:c t="n" s="0">
        <x:v>18.25033</x:v>
      </x:c>
      <x:c t="n" s="0">
        <x:v>16.81308</x:v>
      </x:c>
      <x:c t="n" s="0">
        <x:v>14.92464</x:v>
      </x:c>
      <x:c t="n" s="0">
        <x:v>17.35547</x:v>
      </x:c>
      <x:c t="n" s="0">
        <x:v>19.75853</x:v>
      </x:c>
      <x:c t="n" s="0">
        <x:v>11.52616</x:v>
      </x:c>
      <x:c t="n" s="0">
        <x:v>10.13379</x:v>
      </x:c>
      <x:c t="n" s="0">
        <x:v>6.304414</x:v>
      </x:c>
      <x:c t="n" s="0">
        <x:v>5.52278</x:v>
      </x:c>
      <x:c t="n" s="0">
        <x:v>6.388881</x:v>
      </x:c>
      <x:c t="n" s="0">
        <x:v>3.034328</x:v>
      </x:c>
      <x:c t="n" s="0">
        <x:v>-2.460558</x:v>
      </x:c>
      <x:c t="n" s="0">
        <x:v>-7.236065</x:v>
      </x:c>
      <x:c t="n" s="0">
        <x:v>-12.94937</x:v>
      </x:c>
      <x:c t="n" s="0">
        <x:v>-9.905175</x:v>
      </x:c>
      <x:c t="n" s="0">
        <x:v>-2.259994</x:v>
      </x:c>
      <x:c t="n" s="0">
        <x:v>-3.507149</x:v>
      </x:c>
      <x:c t="n" s="0">
        <x:v>-1.702724</x:v>
      </x:c>
      <x:c t="n" s="0">
        <x:v>3.680763</x:v>
      </x:c>
      <x:c t="n" s="0">
        <x:v>11.62404</x:v>
      </x:c>
      <x:c t="n" s="0">
        <x:v>11.8184</x:v>
      </x:c>
      <x:c t="n" s="0">
        <x:v>15.15681</x:v>
      </x:c>
      <x:c t="n" s="0">
        <x:v>18.02699</x:v>
      </x:c>
      <x:c t="n" s="0">
        <x:v>17.01149</x:v>
      </x:c>
      <x:c t="n" s="0">
        <x:v>23.97372</x:v>
      </x:c>
      <x:c t="n" s="0">
        <x:v>14.13668</x:v>
      </x:c>
      <x:c t="n" s="0">
        <x:v>25.49583</x:v>
      </x:c>
      <x:c t="n" s="0">
        <x:v>21.14193</x:v>
      </x:c>
      <x:c t="n" s="0">
        <x:v>24.55492</x:v>
      </x:c>
      <x:c t="n" s="0">
        <x:v>25.54483</x:v>
      </x:c>
      <x:c t="n" s="0">
        <x:v>27.75061</x:v>
      </x:c>
      <x:c t="n" s="0">
        <x:v>21.11126</x:v>
      </x:c>
      <x:c t="n" s="0">
        <x:v>25.55628</x:v>
      </x:c>
      <x:c t="n" s="0">
        <x:v>24.04354</x:v>
      </x:c>
      <x:c t="n" s="0">
        <x:v>21.17676</x:v>
      </x:c>
      <x:c t="n" s="0">
        <x:v>21.19404</x:v>
      </x:c>
      <x:c t="n" s="0">
        <x:v>19.1731</x:v>
      </x:c>
      <x:c t="n" s="0">
        <x:v>16.85035</x:v>
      </x:c>
      <x:c t="n" s="0">
        <x:v>15.2738</x:v>
      </x:c>
      <x:c t="n" s="0">
        <x:v>16.47502</x:v>
      </x:c>
      <x:c t="n" s="0">
        <x:v>18.0608</x:v>
      </x:c>
      <x:c t="n" s="0">
        <x:v>11.12378</x:v>
      </x:c>
      <x:c t="n" s="0">
        <x:v>7.317874</x:v>
      </x:c>
      <x:c t="n" s="0">
        <x:v>6.082153</x:v>
      </x:c>
      <x:c t="n" s="0">
        <x:v>4.436578</x:v>
      </x:c>
      <x:c t="n" s="0">
        <x:v>8.360199</x:v>
      </x:c>
      <x:c t="n" s="0">
        <x:v>3.823645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43944.3547916667</x:v>
      </x:c>
      <x:c t="n" s="7">
        <x:v>43944.3547916667</x:v>
      </x:c>
      <x:c t="n" s="0">
        <x:v>35.22116</x:v>
      </x:c>
      <x:c t="n" s="0">
        <x:v>54.20069</x:v>
      </x:c>
      <x:c t="n" s="0">
        <x:v>60.83092</x:v>
      </x:c>
      <x:c t="n" s="0">
        <x:v>66.08861</x:v>
      </x:c>
      <x:c t="n" s="0">
        <x:v>-3.436715</x:v>
      </x:c>
      <x:c t="n" s="0">
        <x:v>-6.59109</x:v>
      </x:c>
      <x:c t="n" s="0">
        <x:v>-13.23551</x:v>
      </x:c>
      <x:c t="n" s="0">
        <x:v>-8.293149</x:v>
      </x:c>
      <x:c t="n" s="0">
        <x:v>-3.748055</x:v>
      </x:c>
      <x:c t="n" s="0">
        <x:v>-2.834713</x:v>
      </x:c>
      <x:c t="n" s="0">
        <x:v>-3.30195</x:v>
      </x:c>
      <x:c t="n" s="0">
        <x:v>3.926935</x:v>
      </x:c>
      <x:c t="n" s="0">
        <x:v>8.664469</x:v>
      </x:c>
      <x:c t="n" s="0">
        <x:v>11.25347</x:v>
      </x:c>
      <x:c t="n" s="0">
        <x:v>16.43791</x:v>
      </x:c>
      <x:c t="n" s="0">
        <x:v>21.46433</x:v>
      </x:c>
      <x:c t="n" s="0">
        <x:v>19.61572</x:v>
      </x:c>
      <x:c t="n" s="0">
        <x:v>21.85844</x:v>
      </x:c>
      <x:c t="n" s="0">
        <x:v>20.92874</x:v>
      </x:c>
      <x:c t="n" s="0">
        <x:v>24.60216</x:v>
      </x:c>
      <x:c t="n" s="0">
        <x:v>24.75771</x:v>
      </x:c>
      <x:c t="n" s="0">
        <x:v>24.12702</x:v>
      </x:c>
      <x:c t="n" s="0">
        <x:v>25.66822</x:v>
      </x:c>
      <x:c t="n" s="0">
        <x:v>25.2451</x:v>
      </x:c>
      <x:c t="n" s="0">
        <x:v>24.77029</x:v>
      </x:c>
      <x:c t="n" s="0">
        <x:v>26.5718</x:v>
      </x:c>
      <x:c t="n" s="0">
        <x:v>25.98164</x:v>
      </x:c>
      <x:c t="n" s="0">
        <x:v>23.88178</x:v>
      </x:c>
      <x:c t="n" s="0">
        <x:v>21.6986</x:v>
      </x:c>
      <x:c t="n" s="0">
        <x:v>18.172</x:v>
      </x:c>
      <x:c t="n" s="0">
        <x:v>16.50334</x:v>
      </x:c>
      <x:c t="n" s="0">
        <x:v>14.97211</x:v>
      </x:c>
      <x:c t="n" s="0">
        <x:v>17.37781</x:v>
      </x:c>
      <x:c t="n" s="0">
        <x:v>19.50025</x:v>
      </x:c>
      <x:c t="n" s="0">
        <x:v>11.52586</x:v>
      </x:c>
      <x:c t="n" s="0">
        <x:v>9.828223</x:v>
      </x:c>
      <x:c t="n" s="0">
        <x:v>6.300137</x:v>
      </x:c>
      <x:c t="n" s="0">
        <x:v>5.39396</x:v>
      </x:c>
      <x:c t="n" s="0">
        <x:v>6.730963</x:v>
      </x:c>
      <x:c t="n" s="0">
        <x:v>2.976725</x:v>
      </x:c>
      <x:c t="n" s="0">
        <x:v>-2.374632</x:v>
      </x:c>
      <x:c t="n" s="0">
        <x:v>-6.52904</x:v>
      </x:c>
      <x:c t="n" s="0">
        <x:v>-12.94937</x:v>
      </x:c>
      <x:c t="n" s="0">
        <x:v>-9.905175</x:v>
      </x:c>
      <x:c t="n" s="0">
        <x:v>-4.004378</x:v>
      </x:c>
      <x:c t="n" s="0">
        <x:v>-3.507149</x:v>
      </x:c>
      <x:c t="n" s="0">
        <x:v>-1.702724</x:v>
      </x:c>
      <x:c t="n" s="0">
        <x:v>0.4132864</x:v>
      </x:c>
      <x:c t="n" s="0">
        <x:v>11.62404</x:v>
      </x:c>
      <x:c t="n" s="0">
        <x:v>13.70332</x:v>
      </x:c>
      <x:c t="n" s="0">
        <x:v>15.15681</x:v>
      </x:c>
      <x:c t="n" s="0">
        <x:v>13.88447</x:v>
      </x:c>
      <x:c t="n" s="0">
        <x:v>16.23996</x:v>
      </x:c>
      <x:c t="n" s="0">
        <x:v>26.92042</x:v>
      </x:c>
      <x:c t="n" s="0">
        <x:v>15.57689</x:v>
      </x:c>
      <x:c t="n" s="0">
        <x:v>17.8203</x:v>
      </x:c>
      <x:c t="n" s="0">
        <x:v>23.62897</x:v>
      </x:c>
      <x:c t="n" s="0">
        <x:v>25.05626</x:v>
      </x:c>
      <x:c t="n" s="0">
        <x:v>21.7069</x:v>
      </x:c>
      <x:c t="n" s="0">
        <x:v>27.19217</x:v>
      </x:c>
      <x:c t="n" s="0">
        <x:v>23.55866</x:v>
      </x:c>
      <x:c t="n" s="0">
        <x:v>27.21144</x:v>
      </x:c>
      <x:c t="n" s="0">
        <x:v>24.5346</x:v>
      </x:c>
      <x:c t="n" s="0">
        <x:v>21.48936</x:v>
      </x:c>
      <x:c t="n" s="0">
        <x:v>21.63057</x:v>
      </x:c>
      <x:c t="n" s="0">
        <x:v>15.49229</x:v>
      </x:c>
      <x:c t="n" s="0">
        <x:v>13.78742</x:v>
      </x:c>
      <x:c t="n" s="0">
        <x:v>16.23241</x:v>
      </x:c>
      <x:c t="n" s="0">
        <x:v>18.28255</x:v>
      </x:c>
      <x:c t="n" s="0">
        <x:v>18.01846</x:v>
      </x:c>
      <x:c t="n" s="0">
        <x:v>10.92264</x:v>
      </x:c>
      <x:c t="n" s="0">
        <x:v>7.783305</x:v>
      </x:c>
      <x:c t="n" s="0">
        <x:v>5.431293</x:v>
      </x:c>
      <x:c t="n" s="0">
        <x:v>4.701628</x:v>
      </x:c>
      <x:c t="n" s="0">
        <x:v>7.490833</x:v>
      </x:c>
      <x:c t="n" s="0">
        <x:v>2.48876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43944.3547916667</x:v>
      </x:c>
      <x:c t="n" s="7">
        <x:v>43944.3547916667</x:v>
      </x:c>
      <x:c t="n" s="0">
        <x:v>36.46945</x:v>
      </x:c>
      <x:c t="n" s="0">
        <x:v>54.20069</x:v>
      </x:c>
      <x:c t="n" s="0">
        <x:v>61.93649</x:v>
      </x:c>
      <x:c t="n" s="0">
        <x:v>66.64378</x:v>
      </x:c>
      <x:c t="n" s="0">
        <x:v>-3.255399</x:v>
      </x:c>
      <x:c t="n" s="0">
        <x:v>-6.524518</x:v>
      </x:c>
      <x:c t="n" s="0">
        <x:v>-13.19259</x:v>
      </x:c>
      <x:c t="n" s="0">
        <x:v>-8.494333</x:v>
      </x:c>
      <x:c t="n" s="0">
        <x:v>-3.96707</x:v>
      </x:c>
      <x:c t="n" s="0">
        <x:v>-2.92662</x:v>
      </x:c>
      <x:c t="n" s="0">
        <x:v>-3.028517</x:v>
      </x:c>
      <x:c t="n" s="0">
        <x:v>3.348334</x:v>
      </x:c>
      <x:c t="n" s="0">
        <x:v>8.748032</x:v>
      </x:c>
      <x:c t="n" s="0">
        <x:v>11.91614</x:v>
      </x:c>
      <x:c t="n" s="0">
        <x:v>16.23521</x:v>
      </x:c>
      <x:c t="n" s="0">
        <x:v>20.78454</x:v>
      </x:c>
      <x:c t="n" s="0">
        <x:v>19.18918</x:v>
      </x:c>
      <x:c t="n" s="0">
        <x:v>22.47022</x:v>
      </x:c>
      <x:c t="n" s="0">
        <x:v>20.42563</x:v>
      </x:c>
      <x:c t="n" s="0">
        <x:v>24.03432</x:v>
      </x:c>
      <x:c t="n" s="0">
        <x:v>24.6891</x:v>
      </x:c>
      <x:c t="n" s="0">
        <x:v>24.75426</x:v>
      </x:c>
      <x:c t="n" s="0">
        <x:v>25.55149</x:v>
      </x:c>
      <x:c t="n" s="0">
        <x:v>26.09695</x:v>
      </x:c>
      <x:c t="n" s="0">
        <x:v>24.72867</x:v>
      </x:c>
      <x:c t="n" s="0">
        <x:v>26.41026</x:v>
      </x:c>
      <x:c t="n" s="0">
        <x:v>26.06696</x:v>
      </x:c>
      <x:c t="n" s="0">
        <x:v>23.32665</x:v>
      </x:c>
      <x:c t="n" s="0">
        <x:v>21.25523</x:v>
      </x:c>
      <x:c t="n" s="0">
        <x:v>18.11139</x:v>
      </x:c>
      <x:c t="n" s="0">
        <x:v>16.47173</x:v>
      </x:c>
      <x:c t="n" s="0">
        <x:v>15.15306</x:v>
      </x:c>
      <x:c t="n" s="0">
        <x:v>17.56245</x:v>
      </x:c>
      <x:c t="n" s="0">
        <x:v>19.56487</x:v>
      </x:c>
      <x:c t="n" s="0">
        <x:v>11.68475</x:v>
      </x:c>
      <x:c t="n" s="0">
        <x:v>9.936155</x:v>
      </x:c>
      <x:c t="n" s="0">
        <x:v>6.191261</x:v>
      </x:c>
      <x:c t="n" s="0">
        <x:v>5.145416</x:v>
      </x:c>
      <x:c t="n" s="0">
        <x:v>6.670577</x:v>
      </x:c>
      <x:c t="n" s="0">
        <x:v>3.005929</x:v>
      </x:c>
      <x:c t="n" s="0">
        <x:v>-2.323881</x:v>
      </x:c>
      <x:c t="n" s="0">
        <x:v>-6.154207</x:v>
      </x:c>
      <x:c t="n" s="0">
        <x:v>-12.94937</x:v>
      </x:c>
      <x:c t="n" s="0">
        <x:v>-9.905175</x:v>
      </x:c>
      <x:c t="n" s="0">
        <x:v>-5.532238</x:v>
      </x:c>
      <x:c t="n" s="0">
        <x:v>-3.421349</x:v>
      </x:c>
      <x:c t="n" s="0">
        <x:v>-1.702724</x:v>
      </x:c>
      <x:c t="n" s="0">
        <x:v>-4.443984</x:v>
      </x:c>
      <x:c t="n" s="0">
        <x:v>7.851703</x:v>
      </x:c>
      <x:c t="n" s="0">
        <x:v>14.53569</x:v>
      </x:c>
      <x:c t="n" s="0">
        <x:v>14.67994</x:v>
      </x:c>
      <x:c t="n" s="0">
        <x:v>0.1771742</x:v>
      </x:c>
      <x:c t="n" s="0">
        <x:v>13.9302</x:v>
      </x:c>
      <x:c t="n" s="0">
        <x:v>23.15402</x:v>
      </x:c>
      <x:c t="n" s="0">
        <x:v>14.69519</x:v>
      </x:c>
      <x:c t="n" s="0">
        <x:v>16.83605</x:v>
      </x:c>
      <x:c t="n" s="0">
        <x:v>23.91122</x:v>
      </x:c>
      <x:c t="n" s="0">
        <x:v>27.74996</x:v>
      </x:c>
      <x:c t="n" s="0">
        <x:v>26.22557</x:v>
      </x:c>
      <x:c t="n" s="0">
        <x:v>27.04621</x:v>
      </x:c>
      <x:c t="n" s="0">
        <x:v>24.13564</x:v>
      </x:c>
      <x:c t="n" s="0">
        <x:v>26.50218</x:v>
      </x:c>
      <x:c t="n" s="0">
        <x:v>27.69921</x:v>
      </x:c>
      <x:c t="n" s="0">
        <x:v>19.33863</x:v>
      </x:c>
      <x:c t="n" s="0">
        <x:v>18.48786</x:v>
      </x:c>
      <x:c t="n" s="0">
        <x:v>18.04971</x:v>
      </x:c>
      <x:c t="n" s="0">
        <x:v>16.22336</x:v>
      </x:c>
      <x:c t="n" s="0">
        <x:v>14.58134</x:v>
      </x:c>
      <x:c t="n" s="0">
        <x:v>17.91729</x:v>
      </x:c>
      <x:c t="n" s="0">
        <x:v>20.08869</x:v>
      </x:c>
      <x:c t="n" s="0">
        <x:v>12.89097</x:v>
      </x:c>
      <x:c t="n" s="0">
        <x:v>11.23038</x:v>
      </x:c>
      <x:c t="n" s="0">
        <x:v>6.067768</x:v>
      </x:c>
      <x:c t="n" s="0">
        <x:v>3.380756</x:v>
      </x:c>
      <x:c t="n" s="0">
        <x:v>7.014937</x:v>
      </x:c>
      <x:c t="n" s="0">
        <x:v>3.030176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43944.3547916667</x:v>
      </x:c>
      <x:c t="n" s="7">
        <x:v>43944.3547916667</x:v>
      </x:c>
      <x:c t="n" s="0">
        <x:v>37.06099</x:v>
      </x:c>
      <x:c t="n" s="0">
        <x:v>54.20069</x:v>
      </x:c>
      <x:c t="n" s="0">
        <x:v>62.40929</x:v>
      </x:c>
      <x:c t="n" s="0">
        <x:v>66.64378</x:v>
      </x:c>
      <x:c t="n" s="0">
        <x:v>-3.106328</x:v>
      </x:c>
      <x:c t="n" s="0">
        <x:v>-6.468461</x:v>
      </x:c>
      <x:c t="n" s="0">
        <x:v>-13.15626</x:v>
      </x:c>
      <x:c t="n" s="0">
        <x:v>-8.673848</x:v>
      </x:c>
      <x:c t="n" s="0">
        <x:v>-4.163276</x:v>
      </x:c>
      <x:c t="n" s="0">
        <x:v>-2.927733</x:v>
      </x:c>
      <x:c t="n" s="0">
        <x:v>-2.807896</x:v>
      </x:c>
      <x:c t="n" s="0">
        <x:v>2.784726</x:v>
      </x:c>
      <x:c t="n" s="0">
        <x:v>8.522092</x:v>
      </x:c>
      <x:c t="n" s="0">
        <x:v>12.41163</x:v>
      </x:c>
      <x:c t="n" s="0">
        <x:v>16.03237</x:v>
      </x:c>
      <x:c t="n" s="0">
        <x:v>20.10569</x:v>
      </x:c>
      <x:c t="n" s="0">
        <x:v>18.56928</x:v>
      </x:c>
      <x:c t="n" s="0">
        <x:v>21.93169</x:v>
      </x:c>
      <x:c t="n" s="0">
        <x:v>19.92449</x:v>
      </x:c>
      <x:c t="n" s="0">
        <x:v>23.50283</x:v>
      </x:c>
      <x:c t="n" s="0">
        <x:v>25.19607</x:v>
      </x:c>
      <x:c t="n" s="0">
        <x:v>24.64154</x:v>
      </x:c>
      <x:c t="n" s="0">
        <x:v>25.2081</x:v>
      </x:c>
      <x:c t="n" s="0">
        <x:v>25.72527</x:v>
      </x:c>
      <x:c t="n" s="0">
        <x:v>24.72866</x:v>
      </x:c>
      <x:c t="n" s="0">
        <x:v>26.24877</x:v>
      </x:c>
      <x:c t="n" s="0">
        <x:v>26.44323</x:v>
      </x:c>
      <x:c t="n" s="0">
        <x:v>23.32611</x:v>
      </x:c>
      <x:c t="n" s="0">
        <x:v>21.24217</x:v>
      </x:c>
      <x:c t="n" s="0">
        <x:v>18.47129</x:v>
      </x:c>
      <x:c t="n" s="0">
        <x:v>16.32113</x:v>
      </x:c>
      <x:c t="n" s="0">
        <x:v>15.21996</x:v>
      </x:c>
      <x:c t="n" s="0">
        <x:v>17.80981</x:v>
      </x:c>
      <x:c t="n" s="0">
        <x:v>19.81188</x:v>
      </x:c>
      <x:c t="n" s="0">
        <x:v>11.61338</x:v>
      </x:c>
      <x:c t="n" s="0">
        <x:v>9.906729</x:v>
      </x:c>
      <x:c t="n" s="0">
        <x:v>6.133546</x:v>
      </x:c>
      <x:c t="n" s="0">
        <x:v>5.182518</x:v>
      </x:c>
      <x:c t="n" s="0">
        <x:v>6.68847</x:v>
      </x:c>
      <x:c t="n" s="0">
        <x:v>3.01159</x:v>
      </x:c>
      <x:c t="n" s="0">
        <x:v>-2.323881</x:v>
      </x:c>
      <x:c t="n" s="0">
        <x:v>-6.154207</x:v>
      </x:c>
      <x:c t="n" s="0">
        <x:v>-12.94937</x:v>
      </x:c>
      <x:c t="n" s="0">
        <x:v>-9.905175</x:v>
      </x:c>
      <x:c t="n" s="0">
        <x:v>-5.532238</x:v>
      </x:c>
      <x:c t="n" s="0">
        <x:v>-2.863988</x:v>
      </x:c>
      <x:c t="n" s="0">
        <x:v>-1.702724</x:v>
      </x:c>
      <x:c t="n" s="0">
        <x:v>-4.761058</x:v>
      </x:c>
      <x:c t="n" s="0">
        <x:v>6.8953</x:v>
      </x:c>
      <x:c t="n" s="0">
        <x:v>14.53569</x:v>
      </x:c>
      <x:c t="n" s="0">
        <x:v>14.60733</x:v>
      </x:c>
      <x:c t="n" s="0">
        <x:v>0.1771742</x:v>
      </x:c>
      <x:c t="n" s="0">
        <x:v>8.671431</x:v>
      </x:c>
      <x:c t="n" s="0">
        <x:v>15.50412</x:v>
      </x:c>
      <x:c t="n" s="0">
        <x:v>14.3573</x:v>
      </x:c>
      <x:c t="n" s="0">
        <x:v>18.82104</x:v>
      </x:c>
      <x:c t="n" s="0">
        <x:v>28.39533</x:v>
      </x:c>
      <x:c t="n" s="0">
        <x:v>23.39263</x:v>
      </x:c>
      <x:c t="n" s="0">
        <x:v>16.6244</x:v>
      </x:c>
      <x:c t="n" s="0">
        <x:v>21.80467</x:v>
      </x:c>
      <x:c t="n" s="0">
        <x:v>27.35869</x:v>
      </x:c>
      <x:c t="n" s="0">
        <x:v>23.20956</x:v>
      </x:c>
      <x:c t="n" s="0">
        <x:v>27.59888</x:v>
      </x:c>
      <x:c t="n" s="0">
        <x:v>23.06273</x:v>
      </x:c>
      <x:c t="n" s="0">
        <x:v>21.71485</x:v>
      </x:c>
      <x:c t="n" s="0">
        <x:v>20.34484</x:v>
      </x:c>
      <x:c t="n" s="0">
        <x:v>14.34931</x:v>
      </x:c>
      <x:c t="n" s="0">
        <x:v>16.56442</x:v>
      </x:c>
      <x:c t="n" s="0">
        <x:v>18.53508</x:v>
      </x:c>
      <x:c t="n" s="0">
        <x:v>21.27413</x:v>
      </x:c>
      <x:c t="n" s="0">
        <x:v>11.30692</x:v>
      </x:c>
      <x:c t="n" s="0">
        <x:v>9.321972</x:v>
      </x:c>
      <x:c t="n" s="0">
        <x:v>5.17826</x:v>
      </x:c>
      <x:c t="n" s="0">
        <x:v>6.251025</x:v>
      </x:c>
      <x:c t="n" s="0">
        <x:v>6.050941</x:v>
      </x:c>
      <x:c t="n" s="0">
        <x:v>2.728057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43944.3547916667</x:v>
      </x:c>
      <x:c t="n" s="7">
        <x:v>43944.3547916667</x:v>
      </x:c>
      <x:c t="n" s="0">
        <x:v>35.57805</x:v>
      </x:c>
      <x:c t="n" s="0">
        <x:v>54.20069</x:v>
      </x:c>
      <x:c t="n" s="0">
        <x:v>56.50657</x:v>
      </x:c>
      <x:c t="n" s="0">
        <x:v>63.0783</x:v>
      </x:c>
      <x:c t="n" s="0">
        <x:v>-2.982947</x:v>
      </x:c>
      <x:c t="n" s="0">
        <x:v>-6.421155</x:v>
      </x:c>
      <x:c t="n" s="0">
        <x:v>-13.12548</x:v>
      </x:c>
      <x:c t="n" s="0">
        <x:v>-8.833261</x:v>
      </x:c>
      <x:c t="n" s="0">
        <x:v>-4.338161</x:v>
      </x:c>
      <x:c t="n" s="0">
        <x:v>-2.918373</x:v>
      </x:c>
      <x:c t="n" s="0">
        <x:v>-2.191138</x:v>
      </x:c>
      <x:c t="n" s="0">
        <x:v>2.199213</x:v>
      </x:c>
      <x:c t="n" s="0">
        <x:v>8.319366</x:v>
      </x:c>
      <x:c t="n" s="0">
        <x:v>12.59873</x:v>
      </x:c>
      <x:c t="n" s="0">
        <x:v>15.85131</x:v>
      </x:c>
      <x:c t="n" s="0">
        <x:v>20.15279</x:v>
      </x:c>
      <x:c t="n" s="0">
        <x:v>17.96558</x:v>
      </x:c>
      <x:c t="n" s="0">
        <x:v>21.50066</x:v>
      </x:c>
      <x:c t="n" s="0">
        <x:v>19.43515</x:v>
      </x:c>
      <x:c t="n" s="0">
        <x:v>23.27239</x:v>
      </x:c>
      <x:c t="n" s="0">
        <x:v>26.563</x:v>
      </x:c>
      <x:c t="n" s="0">
        <x:v>24.36109</x:v>
      </x:c>
      <x:c t="n" s="0">
        <x:v>25.24739</x:v>
      </x:c>
      <x:c t="n" s="0">
        <x:v>25.2482</x:v>
      </x:c>
      <x:c t="n" s="0">
        <x:v>24.76962</x:v>
      </x:c>
      <x:c t="n" s="0">
        <x:v>26.22637</x:v>
      </x:c>
      <x:c t="n" s="0">
        <x:v>26.2347</x:v>
      </x:c>
      <x:c t="n" s="0">
        <x:v>23.3328</x:v>
      </x:c>
      <x:c t="n" s="0">
        <x:v>21.53473</x:v>
      </x:c>
      <x:c t="n" s="0">
        <x:v>18.38268</x:v>
      </x:c>
      <x:c t="n" s="0">
        <x:v>16.0144</x:v>
      </x:c>
      <x:c t="n" s="0">
        <x:v>15.39682</x:v>
      </x:c>
      <x:c t="n" s="0">
        <x:v>17.69744</x:v>
      </x:c>
      <x:c t="n" s="0">
        <x:v>19.74595</x:v>
      </x:c>
      <x:c t="n" s="0">
        <x:v>11.54615</x:v>
      </x:c>
      <x:c t="n" s="0">
        <x:v>9.922905</x:v>
      </x:c>
      <x:c t="n" s="0">
        <x:v>6.107574</x:v>
      </x:c>
      <x:c t="n" s="0">
        <x:v>5.416048</x:v>
      </x:c>
      <x:c t="n" s="0">
        <x:v>6.524537</x:v>
      </x:c>
      <x:c t="n" s="0">
        <x:v>2.864234</x:v>
      </x:c>
      <x:c t="n" s="0">
        <x:v>-2.323881</x:v>
      </x:c>
      <x:c t="n" s="0">
        <x:v>-6.154207</x:v>
      </x:c>
      <x:c t="n" s="0">
        <x:v>-12.94937</x:v>
      </x:c>
      <x:c t="n" s="0">
        <x:v>-9.905175</x:v>
      </x:c>
      <x:c t="n" s="0">
        <x:v>-5.532238</x:v>
      </x:c>
      <x:c t="n" s="0">
        <x:v>-2.863988</x:v>
      </x:c>
      <x:c t="n" s="0">
        <x:v>1.530506</x:v>
      </x:c>
      <x:c t="n" s="0">
        <x:v>-5.880508</x:v>
      </x:c>
      <x:c t="n" s="0">
        <x:v>6.8953</x:v>
      </x:c>
      <x:c t="n" s="0">
        <x:v>12.453</x:v>
      </x:c>
      <x:c t="n" s="0">
        <x:v>14.60733</x:v>
      </x:c>
      <x:c t="n" s="0">
        <x:v>21.74321</x:v>
      </x:c>
      <x:c t="n" s="0">
        <x:v>9.5889</x:v>
      </x:c>
      <x:c t="n" s="0">
        <x:v>17.9284</x:v>
      </x:c>
      <x:c t="n" s="0">
        <x:v>15.6311</x:v>
      </x:c>
      <x:c t="n" s="0">
        <x:v>22.74137</x:v>
      </x:c>
      <x:c t="n" s="0">
        <x:v>31.08516</x:v>
      </x:c>
      <x:c t="n" s="0">
        <x:v>20.03752</x:v>
      </x:c>
      <x:c t="n" s="0">
        <x:v>25.50757</x:v>
      </x:c>
      <x:c t="n" s="0">
        <x:v>19.95758</x:v>
      </x:c>
      <x:c t="n" s="0">
        <x:v>19.50825</x:v>
      </x:c>
      <x:c t="n" s="0">
        <x:v>27.88013</x:v>
      </x:c>
      <x:c t="n" s="0">
        <x:v>23.53377</x:v>
      </x:c>
      <x:c t="n" s="0">
        <x:v>23.27818</x:v>
      </x:c>
      <x:c t="n" s="0">
        <x:v>22.16341</x:v>
      </x:c>
      <x:c t="n" s="0">
        <x:v>17.61625</x:v>
      </x:c>
      <x:c t="n" s="0">
        <x:v>15.17016</x:v>
      </x:c>
      <x:c t="n" s="0">
        <x:v>15.38143</x:v>
      </x:c>
      <x:c t="n" s="0">
        <x:v>16.90964</x:v>
      </x:c>
      <x:c t="n" s="0">
        <x:v>19.46588</x:v>
      </x:c>
      <x:c t="n" s="0">
        <x:v>11.27479</x:v>
      </x:c>
      <x:c t="n" s="0">
        <x:v>9.340095</x:v>
      </x:c>
      <x:c t="n" s="0">
        <x:v>6.127336</x:v>
      </x:c>
      <x:c t="n" s="0">
        <x:v>5.19927</x:v>
      </x:c>
      <x:c t="n" s="0">
        <x:v>5.977924</x:v>
      </x:c>
      <x:c t="n" s="0">
        <x:v>2.485319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43944.3547916667</x:v>
      </x:c>
      <x:c t="n" s="7">
        <x:v>43944.3547916667</x:v>
      </x:c>
      <x:c t="n" s="0">
        <x:v>36.49632</x:v>
      </x:c>
      <x:c t="n" s="0">
        <x:v>54.20069</x:v>
      </x:c>
      <x:c t="n" s="0">
        <x:v>51.7549</x:v>
      </x:c>
      <x:c t="n" s="0">
        <x:v>59.65408</x:v>
      </x:c>
      <x:c t="n" s="0">
        <x:v>-2.880283</x:v>
      </x:c>
      <x:c t="n" s="0">
        <x:v>-6.32325</x:v>
      </x:c>
      <x:c t="n" s="0">
        <x:v>-12.08109</x:v>
      </x:c>
      <x:c t="n" s="0">
        <x:v>-9.138729</x:v>
      </x:c>
      <x:c t="n" s="0">
        <x:v>-4.493301</x:v>
      </x:c>
      <x:c t="n" s="0">
        <x:v>-2.910395</x:v>
      </x:c>
      <x:c t="n" s="0">
        <x:v>-0.7970896</x:v>
      </x:c>
      <x:c t="n" s="0">
        <x:v>1.627913</x:v>
      </x:c>
      <x:c t="n" s="0">
        <x:v>7.895851</x:v>
      </x:c>
      <x:c t="n" s="0">
        <x:v>12.18112</x:v>
      </x:c>
      <x:c t="n" s="0">
        <x:v>15.97387</x:v>
      </x:c>
      <x:c t="n" s="0">
        <x:v>20.54465</x:v>
      </x:c>
      <x:c t="n" s="0">
        <x:v>17.42012</x:v>
      </x:c>
      <x:c t="n" s="0">
        <x:v>21.14831</x:v>
      </x:c>
      <x:c t="n" s="0">
        <x:v>19.50414</x:v>
      </x:c>
      <x:c t="n" s="0">
        <x:v>23.93056</x:v>
      </x:c>
      <x:c t="n" s="0">
        <x:v>26.50701</x:v>
      </x:c>
      <x:c t="n" s="0">
        <x:v>24.19876</x:v>
      </x:c>
      <x:c t="n" s="0">
        <x:v>25.31328</x:v>
      </x:c>
      <x:c t="n" s="0">
        <x:v>24.7419</x:v>
      </x:c>
      <x:c t="n" s="0">
        <x:v>25.00053</x:v>
      </x:c>
      <x:c t="n" s="0">
        <x:v>26.29333</x:v>
      </x:c>
      <x:c t="n" s="0">
        <x:v>26.31518</x:v>
      </x:c>
      <x:c t="n" s="0">
        <x:v>23.22851</x:v>
      </x:c>
      <x:c t="n" s="0">
        <x:v>21.37136</x:v>
      </x:c>
      <x:c t="n" s="0">
        <x:v>18.22757</x:v>
      </x:c>
      <x:c t="n" s="0">
        <x:v>15.84767</x:v>
      </x:c>
      <x:c t="n" s="0">
        <x:v>15.34455</x:v>
      </x:c>
      <x:c t="n" s="0">
        <x:v>17.42399</x:v>
      </x:c>
      <x:c t="n" s="0">
        <x:v>19.85705</x:v>
      </x:c>
      <x:c t="n" s="0">
        <x:v>11.53371</x:v>
      </x:c>
      <x:c t="n" s="0">
        <x:v>9.908931</x:v>
      </x:c>
      <x:c t="n" s="0">
        <x:v>6.140467</x:v>
      </x:c>
      <x:c t="n" s="0">
        <x:v>5.471992</x:v>
      </x:c>
      <x:c t="n" s="0">
        <x:v>6.49296</x:v>
      </x:c>
      <x:c t="n" s="0">
        <x:v>2.979236</x:v>
      </x:c>
      <x:c t="n" s="0">
        <x:v>-2.323881</x:v>
      </x:c>
      <x:c t="n" s="0">
        <x:v>-5.639035</x:v>
      </x:c>
      <x:c t="n" s="0">
        <x:v>-7.479659</x:v>
      </x:c>
      <x:c t="n" s="0">
        <x:v>-12.54424</x:v>
      </x:c>
      <x:c t="n" s="0">
        <x:v>-5.532238</x:v>
      </x:c>
      <x:c t="n" s="0">
        <x:v>-2.863988</x:v>
      </x:c>
      <x:c t="n" s="0">
        <x:v>3.363256</x:v>
      </x:c>
      <x:c t="n" s="0">
        <x:v>-5.880508</x:v>
      </x:c>
      <x:c t="n" s="0">
        <x:v>1.444094</x:v>
      </x:c>
      <x:c t="n" s="0">
        <x:v>8.303527</x:v>
      </x:c>
      <x:c t="n" s="0">
        <x:v>18.85847</x:v>
      </x:c>
      <x:c t="n" s="0">
        <x:v>22.31935</x:v>
      </x:c>
      <x:c t="n" s="0">
        <x:v>10.78604</x:v>
      </x:c>
      <x:c t="n" s="0">
        <x:v>17.75025</x:v>
      </x:c>
      <x:c t="n" s="0">
        <x:v>20.28526</x:v>
      </x:c>
      <x:c t="n" s="0">
        <x:v>26.91022</x:v>
      </x:c>
      <x:c t="n" s="0">
        <x:v>22.75909</x:v>
      </x:c>
      <x:c t="n" s="0">
        <x:v>23.8033</x:v>
      </x:c>
      <x:c t="n" s="0">
        <x:v>26.32759</x:v>
      </x:c>
      <x:c t="n" s="0">
        <x:v>19.12683</x:v>
      </x:c>
      <x:c t="n" s="0">
        <x:v>26.78469</x:v>
      </x:c>
      <x:c t="n" s="0">
        <x:v>24.85675</x:v>
      </x:c>
      <x:c t="n" s="0">
        <x:v>27.10604</x:v>
      </x:c>
      <x:c t="n" s="0">
        <x:v>23.40855</x:v>
      </x:c>
      <x:c t="n" s="0">
        <x:v>20.25051</x:v>
      </x:c>
      <x:c t="n" s="0">
        <x:v>17.09501</x:v>
      </x:c>
      <x:c t="n" s="0">
        <x:v>13.89581</x:v>
      </x:c>
      <x:c t="n" s="0">
        <x:v>14.52336</x:v>
      </x:c>
      <x:c t="n" s="0">
        <x:v>16.3161</x:v>
      </x:c>
      <x:c t="n" s="0">
        <x:v>20.43419</x:v>
      </x:c>
      <x:c t="n" s="0">
        <x:v>11.14367</x:v>
      </x:c>
      <x:c t="n" s="0">
        <x:v>9.570936</x:v>
      </x:c>
      <x:c t="n" s="0">
        <x:v>5.6901</x:v>
      </x:c>
      <x:c t="n" s="0">
        <x:v>5.976756</x:v>
      </x:c>
      <x:c t="n" s="0">
        <x:v>6.143737</x:v>
      </x:c>
      <x:c t="n" s="0">
        <x:v>4.497272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43944.3547916667</x:v>
      </x:c>
      <x:c t="n" s="7">
        <x:v>43944.3547916667</x:v>
      </x:c>
      <x:c t="n" s="0">
        <x:v>34.85785</x:v>
      </x:c>
      <x:c t="n" s="0">
        <x:v>54.20069</x:v>
      </x:c>
      <x:c t="n" s="0">
        <x:v>53.09328</x:v>
      </x:c>
      <x:c t="n" s="0">
        <x:v>61.11536</x:v>
      </x:c>
      <x:c t="n" s="0">
        <x:v>-2.794485</x:v>
      </x:c>
      <x:c t="n" s="0">
        <x:v>-6.189492</x:v>
      </x:c>
      <x:c t="n" s="0">
        <x:v>-10.69588</x:v>
      </x:c>
      <x:c t="n" s="0">
        <x:v>-9.586246</x:v>
      </x:c>
      <x:c t="n" s="0">
        <x:v>-4.630329</x:v>
      </x:c>
      <x:c t="n" s="0">
        <x:v>-2.903594</x:v>
      </x:c>
      <x:c t="n" s="0">
        <x:v>0.1177852</x:v>
      </x:c>
      <x:c t="n" s="0">
        <x:v>1.072404</x:v>
      </x:c>
      <x:c t="n" s="0">
        <x:v>7.237995</x:v>
      </x:c>
      <x:c t="n" s="0">
        <x:v>11.78963</x:v>
      </x:c>
      <x:c t="n" s="0">
        <x:v>17.53554</x:v>
      </x:c>
      <x:c t="n" s="0">
        <x:v>20.85342</x:v>
      </x:c>
      <x:c t="n" s="0">
        <x:v>16.89304</x:v>
      </x:c>
      <x:c t="n" s="0">
        <x:v>20.5834</x:v>
      </x:c>
      <x:c t="n" s="0">
        <x:v>19.29958</x:v>
      </x:c>
      <x:c t="n" s="0">
        <x:v>23.9044</x:v>
      </x:c>
      <x:c t="n" s="0">
        <x:v>26.67337</x:v>
      </x:c>
      <x:c t="n" s="0">
        <x:v>24.37445</x:v>
      </x:c>
      <x:c t="n" s="0">
        <x:v>25.14367</x:v>
      </x:c>
      <x:c t="n" s="0">
        <x:v>24.68811</x:v>
      </x:c>
      <x:c t="n" s="0">
        <x:v>24.97041</x:v>
      </x:c>
      <x:c t="n" s="0">
        <x:v>25.95975</x:v>
      </x:c>
      <x:c t="n" s="0">
        <x:v>26.22911</x:v>
      </x:c>
      <x:c t="n" s="0">
        <x:v>23.50476</x:v>
      </x:c>
      <x:c t="n" s="0">
        <x:v>21.1472</x:v>
      </x:c>
      <x:c t="n" s="0">
        <x:v>18.08443</x:v>
      </x:c>
      <x:c t="n" s="0">
        <x:v>15.82282</x:v>
      </x:c>
      <x:c t="n" s="0">
        <x:v>15.0759</x:v>
      </x:c>
      <x:c t="n" s="0">
        <x:v>17.98688</x:v>
      </x:c>
      <x:c t="n" s="0">
        <x:v>19.894</x:v>
      </x:c>
      <x:c t="n" s="0">
        <x:v>11.31681</x:v>
      </x:c>
      <x:c t="n" s="0">
        <x:v>9.670252</x:v>
      </x:c>
      <x:c t="n" s="0">
        <x:v>5.869286</x:v>
      </x:c>
      <x:c t="n" s="0">
        <x:v>5.269351</x:v>
      </x:c>
      <x:c t="n" s="0">
        <x:v>6.769775</x:v>
      </x:c>
      <x:c t="n" s="0">
        <x:v>3.288374</x:v>
      </x:c>
      <x:c t="n" s="0">
        <x:v>-2.323881</x:v>
      </x:c>
      <x:c t="n" s="0">
        <x:v>-5.480051</x:v>
      </x:c>
      <x:c t="n" s="0">
        <x:v>-6.549893</x:v>
      </x:c>
      <x:c t="n" s="0">
        <x:v>-13.96316</x:v>
      </x:c>
      <x:c t="n" s="0">
        <x:v>-6.006953</x:v>
      </x:c>
      <x:c t="n" s="0">
        <x:v>-2.863988</x:v>
      </x:c>
      <x:c t="n" s="0">
        <x:v>3.363256</x:v>
      </x:c>
      <x:c t="n" s="0">
        <x:v>-5.534245</x:v>
      </x:c>
      <x:c t="n" s="0">
        <x:v>-6.41182</x:v>
      </x:c>
      <x:c t="n" s="0">
        <x:v>8.303527</x:v>
      </x:c>
      <x:c t="n" s="0">
        <x:v>21.9557</x:v>
      </x:c>
      <x:c t="n" s="0">
        <x:v>22.31935</x:v>
      </x:c>
      <x:c t="n" s="0">
        <x:v>10.78604</x:v>
      </x:c>
      <x:c t="n" s="0">
        <x:v>11.92006</x:v>
      </x:c>
      <x:c t="n" s="0">
        <x:v>16.11115</x:v>
      </x:c>
      <x:c t="n" s="0">
        <x:v>22.01011</x:v>
      </x:c>
      <x:c t="n" s="0">
        <x:v>27.97053</x:v>
      </x:c>
      <x:c t="n" s="0">
        <x:v>26.31142</x:v>
      </x:c>
      <x:c t="n" s="0">
        <x:v>23.93848</x:v>
      </x:c>
      <x:c t="n" s="0">
        <x:v>24.61927</x:v>
      </x:c>
      <x:c t="n" s="0">
        <x:v>23.93415</x:v>
      </x:c>
      <x:c t="n" s="0">
        <x:v>24.15169</x:v>
      </x:c>
      <x:c t="n" s="0">
        <x:v>25.50465</x:v>
      </x:c>
      <x:c t="n" s="0">
        <x:v>23.81266</x:v>
      </x:c>
      <x:c t="n" s="0">
        <x:v>20.16032</x:v>
      </x:c>
      <x:c t="n" s="0">
        <x:v>16.51476</x:v>
      </x:c>
      <x:c t="n" s="0">
        <x:v>15.71084</x:v>
      </x:c>
      <x:c t="n" s="0">
        <x:v>12.8067</x:v>
      </x:c>
      <x:c t="n" s="0">
        <x:v>21.57621</x:v>
      </x:c>
      <x:c t="n" s="0">
        <x:v>19.90377</x:v>
      </x:c>
      <x:c t="n" s="0">
        <x:v>8.43198</x:v>
      </x:c>
      <x:c t="n" s="0">
        <x:v>8.29615</x:v>
      </x:c>
      <x:c t="n" s="0">
        <x:v>3.935163</x:v>
      </x:c>
      <x:c t="n" s="0">
        <x:v>4.00737</x:v>
      </x:c>
      <x:c t="n" s="0">
        <x:v>8.368999</x:v>
      </x:c>
      <x:c t="n" s="0">
        <x:v>4.131817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43944.3547916667</x:v>
      </x:c>
      <x:c t="n" s="7">
        <x:v>43944.3547916667</x:v>
      </x:c>
      <x:c t="n" s="0">
        <x:v>35.01323</x:v>
      </x:c>
      <x:c t="n" s="0">
        <x:v>54.20069</x:v>
      </x:c>
      <x:c t="n" s="0">
        <x:v>56.2534</x:v>
      </x:c>
      <x:c t="n" s="0">
        <x:v>62.2068</x:v>
      </x:c>
      <x:c t="n" s="0">
        <x:v>-2.722531</x:v>
      </x:c>
      <x:c t="n" s="0">
        <x:v>-6.07843</x:v>
      </x:c>
      <x:c t="n" s="0">
        <x:v>-9.785439</x:v>
      </x:c>
      <x:c t="n" s="0">
        <x:v>-10.00872</x:v>
      </x:c>
      <x:c t="n" s="0">
        <x:v>-5.156827</x:v>
      </x:c>
      <x:c t="n" s="0">
        <x:v>-2.897793</x:v>
      </x:c>
      <x:c t="n" s="0">
        <x:v>0.7706715</x:v>
      </x:c>
      <x:c t="n" s="0">
        <x:v>0.6183896</x:v>
      </x:c>
      <x:c t="n" s="0">
        <x:v>6.594319</x:v>
      </x:c>
      <x:c t="n" s="0">
        <x:v>11.35564</x:v>
      </x:c>
      <x:c t="n" s="0">
        <x:v>18.53216</x:v>
      </x:c>
      <x:c t="n" s="0">
        <x:v>20.70897</x:v>
      </x:c>
      <x:c t="n" s="0">
        <x:v>16.75648</x:v>
      </x:c>
      <x:c t="n" s="0">
        <x:v>20.06679</x:v>
      </x:c>
      <x:c t="n" s="0">
        <x:v>18.77575</x:v>
      </x:c>
      <x:c t="n" s="0">
        <x:v>23.60878</x:v>
      </x:c>
      <x:c t="n" s="0">
        <x:v>26.9002</x:v>
      </x:c>
      <x:c t="n" s="0">
        <x:v>25.23825</x:v>
      </x:c>
      <x:c t="n" s="0">
        <x:v>25.00223</x:v>
      </x:c>
      <x:c t="n" s="0">
        <x:v>24.45444</x:v>
      </x:c>
      <x:c t="n" s="0">
        <x:v>24.66481</x:v>
      </x:c>
      <x:c t="n" s="0">
        <x:v>25.50574</x:v>
      </x:c>
      <x:c t="n" s="0">
        <x:v>25.9047</x:v>
      </x:c>
      <x:c t="n" s="0">
        <x:v>23.27271</x:v>
      </x:c>
      <x:c t="n" s="0">
        <x:v>21.08315</x:v>
      </x:c>
      <x:c t="n" s="0">
        <x:v>18.20573</x:v>
      </x:c>
      <x:c t="n" s="0">
        <x:v>15.81563</x:v>
      </x:c>
      <x:c t="n" s="0">
        <x:v>14.76711</x:v>
      </x:c>
      <x:c t="n" s="0">
        <x:v>18.30045</x:v>
      </x:c>
      <x:c t="n" s="0">
        <x:v>19.66439</x:v>
      </x:c>
      <x:c t="n" s="0">
        <x:v>11.13309</x:v>
      </x:c>
      <x:c t="n" s="0">
        <x:v>9.925398</x:v>
      </x:c>
      <x:c t="n" s="0">
        <x:v>5.970325</x:v>
      </x:c>
      <x:c t="n" s="0">
        <x:v>5.092821</x:v>
      </x:c>
      <x:c t="n" s="0">
        <x:v>6.794017</x:v>
      </x:c>
      <x:c t="n" s="0">
        <x:v>3.304214</x:v>
      </x:c>
      <x:c t="n" s="0">
        <x:v>-2.323881</x:v>
      </x:c>
      <x:c t="n" s="0">
        <x:v>-5.480051</x:v>
      </x:c>
      <x:c t="n" s="0">
        <x:v>-6.549893</x:v>
      </x:c>
      <x:c t="n" s="0">
        <x:v>-13.96316</x:v>
      </x:c>
      <x:c t="n" s="0">
        <x:v>-13.18605</x:v>
      </x:c>
      <x:c t="n" s="0">
        <x:v>-2.863988</x:v>
      </x:c>
      <x:c t="n" s="0">
        <x:v>3.363256</x:v>
      </x:c>
      <x:c t="n" s="0">
        <x:v>-3.669089</x:v>
      </x:c>
      <x:c t="n" s="0">
        <x:v>-3.724711</x:v>
      </x:c>
      <x:c t="n" s="0">
        <x:v>6.624294</x:v>
      </x:c>
      <x:c t="n" s="0">
        <x:v>21.9557</x:v>
      </x:c>
      <x:c t="n" s="0">
        <x:v>17.83177</x:v>
      </x:c>
      <x:c t="n" s="0">
        <x:v>16.69348</x:v>
      </x:c>
      <x:c t="n" s="0">
        <x:v>16.64949</x:v>
      </x:c>
      <x:c t="n" s="0">
        <x:v>12.25159</x:v>
      </x:c>
      <x:c t="n" s="0">
        <x:v>21.0157</x:v>
      </x:c>
      <x:c t="n" s="0">
        <x:v>27.41735</x:v>
      </x:c>
      <x:c t="n" s="0">
        <x:v>29.11737</x:v>
      </x:c>
      <x:c t="n" s="0">
        <x:v>23.87058</x:v>
      </x:c>
      <x:c t="n" s="0">
        <x:v>22.631</x:v>
      </x:c>
      <x:c t="n" s="0">
        <x:v>22.40136</x:v>
      </x:c>
      <x:c t="n" s="0">
        <x:v>17.05572</x:v>
      </x:c>
      <x:c t="n" s="0">
        <x:v>23.80041</x:v>
      </x:c>
      <x:c t="n" s="0">
        <x:v>22.22962</x:v>
      </x:c>
      <x:c t="n" s="0">
        <x:v>20.16783</x:v>
      </x:c>
      <x:c t="n" s="0">
        <x:v>19.00048</x:v>
      </x:c>
      <x:c t="n" s="0">
        <x:v>15.3813</x:v>
      </x:c>
      <x:c t="n" s="0">
        <x:v>13.2032</x:v>
      </x:c>
      <x:c t="n" s="0">
        <x:v>17.61133</x:v>
      </x:c>
      <x:c t="n" s="0">
        <x:v>17.56477</x:v>
      </x:c>
      <x:c t="n" s="0">
        <x:v>9.977754</x:v>
      </x:c>
      <x:c t="n" s="0">
        <x:v>11.75762</x:v>
      </x:c>
      <x:c t="n" s="0">
        <x:v>6.832313</x:v>
      </x:c>
      <x:c t="n" s="0">
        <x:v>3.303279</x:v>
      </x:c>
      <x:c t="n" s="0">
        <x:v>7.410542</x:v>
      </x:c>
      <x:c t="n" s="0">
        <x:v>2.828516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43944.3547916667</x:v>
      </x:c>
      <x:c t="n" s="7">
        <x:v>43944.3547916667</x:v>
      </x:c>
      <x:c t="n" s="0">
        <x:v>35.67111</x:v>
      </x:c>
      <x:c t="n" s="0">
        <x:v>54.20069</x:v>
      </x:c>
      <x:c t="n" s="0">
        <x:v>60.48044</x:v>
      </x:c>
      <x:c t="n" s="0">
        <x:v>66.81411</x:v>
      </x:c>
      <x:c t="n" s="0">
        <x:v>-2.66201</x:v>
      </x:c>
      <x:c t="n" s="0">
        <x:v>-5.985782</x:v>
      </x:c>
      <x:c t="n" s="0">
        <x:v>-9.135195</x:v>
      </x:c>
      <x:c t="n" s="0">
        <x:v>-10.40522</x:v>
      </x:c>
      <x:c t="n" s="0">
        <x:v>-5.726814</x:v>
      </x:c>
      <x:c t="n" s="0">
        <x:v>-2.892845</x:v>
      </x:c>
      <x:c t="n" s="0">
        <x:v>1.074546</x:v>
      </x:c>
      <x:c t="n" s="0">
        <x:v>0.2012349</x:v>
      </x:c>
      <x:c t="n" s="0">
        <x:v>6.029351</x:v>
      </x:c>
      <x:c t="n" s="0">
        <x:v>10.87583</x:v>
      </x:c>
      <x:c t="n" s="0">
        <x:v>19.23298</x:v>
      </x:c>
      <x:c t="n" s="0">
        <x:v>20.17285</x:v>
      </x:c>
      <x:c t="n" s="0">
        <x:v>16.74734</x:v>
      </x:c>
      <x:c t="n" s="0">
        <x:v>20.04052</x:v>
      </x:c>
      <x:c t="n" s="0">
        <x:v>18.19348</x:v>
      </x:c>
      <x:c t="n" s="0">
        <x:v>23.13281</x:v>
      </x:c>
      <x:c t="n" s="0">
        <x:v>26.6198</x:v>
      </x:c>
      <x:c t="n" s="0">
        <x:v>26.31719</x:v>
      </x:c>
      <x:c t="n" s="0">
        <x:v>24.9906</x:v>
      </x:c>
      <x:c t="n" s="0">
        <x:v>24.60602</x:v>
      </x:c>
      <x:c t="n" s="0">
        <x:v>24.70926</x:v>
      </x:c>
      <x:c t="n" s="0">
        <x:v>25.83117</x:v>
      </x:c>
      <x:c t="n" s="0">
        <x:v>25.69036</x:v>
      </x:c>
      <x:c t="n" s="0">
        <x:v>23.32799</x:v>
      </x:c>
      <x:c t="n" s="0">
        <x:v>20.8344</x:v>
      </x:c>
      <x:c t="n" s="0">
        <x:v>18.00657</x:v>
      </x:c>
      <x:c t="n" s="0">
        <x:v>15.74896</x:v>
      </x:c>
      <x:c t="n" s="0">
        <x:v>14.80071</x:v>
      </x:c>
      <x:c t="n" s="0">
        <x:v>18.28215</x:v>
      </x:c>
      <x:c t="n" s="0">
        <x:v>19.485</x:v>
      </x:c>
      <x:c t="n" s="0">
        <x:v>10.95934</x:v>
      </x:c>
      <x:c t="n" s="0">
        <x:v>10.01715</x:v>
      </x:c>
      <x:c t="n" s="0">
        <x:v>5.846757</x:v>
      </x:c>
      <x:c t="n" s="0">
        <x:v>5.028767</x:v>
      </x:c>
      <x:c t="n" s="0">
        <x:v>6.723033</x:v>
      </x:c>
      <x:c t="n" s="0">
        <x:v>3.19945</x:v>
      </x:c>
      <x:c t="n" s="0">
        <x:v>-2.323881</x:v>
      </x:c>
      <x:c t="n" s="0">
        <x:v>-5.480051</x:v>
      </x:c>
      <x:c t="n" s="0">
        <x:v>-6.549893</x:v>
      </x:c>
      <x:c t="n" s="0">
        <x:v>-13.96316</x:v>
      </x:c>
      <x:c t="n" s="0">
        <x:v>-13.18605</x:v>
      </x:c>
      <x:c t="n" s="0">
        <x:v>-2.863988</x:v>
      </x:c>
      <x:c t="n" s="0">
        <x:v>1.937768</x:v>
      </x:c>
      <x:c t="n" s="0">
        <x:v>-3.669089</x:v>
      </x:c>
      <x:c t="n" s="0">
        <x:v>-1.247548</x:v>
      </x:c>
      <x:c t="n" s="0">
        <x:v>5.880763</x:v>
      </x:c>
      <x:c t="n" s="0">
        <x:v>21.9557</x:v>
      </x:c>
      <x:c t="n" s="0">
        <x:v>13.81481</x:v>
      </x:c>
      <x:c t="n" s="0">
        <x:v>16.69348</x:v>
      </x:c>
      <x:c t="n" s="0">
        <x:v>19.88354</x:v>
      </x:c>
      <x:c t="n" s="0">
        <x:v>10.25095</x:v>
      </x:c>
      <x:c t="n" s="0">
        <x:v>16.2089</x:v>
      </x:c>
      <x:c t="n" s="0">
        <x:v>24.0009</x:v>
      </x:c>
      <x:c t="n" s="0">
        <x:v>29.40403</x:v>
      </x:c>
      <x:c t="n" s="0">
        <x:v>24.27791</x:v>
      </x:c>
      <x:c t="n" s="0">
        <x:v>25.35959</x:v>
      </x:c>
      <x:c t="n" s="0">
        <x:v>26.40212</x:v>
      </x:c>
      <x:c t="n" s="0">
        <x:v>27.36009</x:v>
      </x:c>
      <x:c t="n" s="0">
        <x:v>23.83007</x:v>
      </x:c>
      <x:c t="n" s="0">
        <x:v>23.80184</x:v>
      </x:c>
      <x:c t="n" s="0">
        <x:v>18.69659</x:v>
      </x:c>
      <x:c t="n" s="0">
        <x:v>18.4611</x:v>
      </x:c>
      <x:c t="n" s="0">
        <x:v>15.85379</x:v>
      </x:c>
      <x:c t="n" s="0">
        <x:v>15.30542</x:v>
      </x:c>
      <x:c t="n" s="0">
        <x:v>18.35141</x:v>
      </x:c>
      <x:c t="n" s="0">
        <x:v>17.61735</x:v>
      </x:c>
      <x:c t="n" s="0">
        <x:v>9.343296</x:v>
      </x:c>
      <x:c t="n" s="0">
        <x:v>9.52561</x:v>
      </x:c>
      <x:c t="n" s="0">
        <x:v>5.445776</x:v>
      </x:c>
      <x:c t="n" s="0">
        <x:v>4.998103</x:v>
      </x:c>
      <x:c t="n" s="0">
        <x:v>5.154776</x:v>
      </x:c>
      <x:c t="n" s="0">
        <x:v>3.105903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43944.3547916667</x:v>
      </x:c>
      <x:c t="n" s="7">
        <x:v>43944.3547916667</x:v>
      </x:c>
      <x:c t="n" s="0">
        <x:v>35.87339</x:v>
      </x:c>
      <x:c t="n" s="0">
        <x:v>54.20069</x:v>
      </x:c>
      <x:c t="n" s="0">
        <x:v>60.65277</x:v>
      </x:c>
      <x:c t="n" s="0">
        <x:v>65.45191</x:v>
      </x:c>
      <x:c t="n" s="0">
        <x:v>-2.7168</x:v>
      </x:c>
      <x:c t="n" s="0">
        <x:v>-5.908192</x:v>
      </x:c>
      <x:c t="n" s="0">
        <x:v>-8.647844</x:v>
      </x:c>
      <x:c t="n" s="0">
        <x:v>-10.77508</x:v>
      </x:c>
      <x:c t="n" s="0">
        <x:v>-6.280873</x:v>
      </x:c>
      <x:c t="n" s="0">
        <x:v>-3.188368</x:v>
      </x:c>
      <x:c t="n" s="0">
        <x:v>1.033479</x:v>
      </x:c>
      <x:c t="n" s="0">
        <x:v>-0.2004109</x:v>
      </x:c>
      <x:c t="n" s="0">
        <x:v>5.480839</x:v>
      </x:c>
      <x:c t="n" s="0">
        <x:v>10.41941</x:v>
      </x:c>
      <x:c t="n" s="0">
        <x:v>19.2199</x:v>
      </x:c>
      <x:c t="n" s="0">
        <x:v>19.65595</x:v>
      </x:c>
      <x:c t="n" s="0">
        <x:v>17.41179</x:v>
      </x:c>
      <x:c t="n" s="0">
        <x:v>19.89769</x:v>
      </x:c>
      <x:c t="n" s="0">
        <x:v>19.17066</x:v>
      </x:c>
      <x:c t="n" s="0">
        <x:v>22.52531</x:v>
      </x:c>
      <x:c t="n" s="0">
        <x:v>26.37492</x:v>
      </x:c>
      <x:c t="n" s="0">
        <x:v>26.14607</x:v>
      </x:c>
      <x:c t="n" s="0">
        <x:v>24.66168</x:v>
      </x:c>
      <x:c t="n" s="0">
        <x:v>24.96816</x:v>
      </x:c>
      <x:c t="n" s="0">
        <x:v>25.02352</x:v>
      </x:c>
      <x:c t="n" s="0">
        <x:v>25.60005</x:v>
      </x:c>
      <x:c t="n" s="0">
        <x:v>26.25894</x:v>
      </x:c>
      <x:c t="n" s="0">
        <x:v>23.15715</x:v>
      </x:c>
      <x:c t="n" s="0">
        <x:v>20.55765</x:v>
      </x:c>
      <x:c t="n" s="0">
        <x:v>18.41303</x:v>
      </x:c>
      <x:c t="n" s="0">
        <x:v>15.54432</x:v>
      </x:c>
      <x:c t="n" s="0">
        <x:v>15.01172</x:v>
      </x:c>
      <x:c t="n" s="0">
        <x:v>18.15538</x:v>
      </x:c>
      <x:c t="n" s="0">
        <x:v>19.20608</x:v>
      </x:c>
      <x:c t="n" s="0">
        <x:v>10.64789</x:v>
      </x:c>
      <x:c t="n" s="0">
        <x:v>9.782721</x:v>
      </x:c>
      <x:c t="n" s="0">
        <x:v>5.841397</x:v>
      </x:c>
      <x:c t="n" s="0">
        <x:v>5.041726</x:v>
      </x:c>
      <x:c t="n" s="0">
        <x:v>6.45536</x:v>
      </x:c>
      <x:c t="n" s="0">
        <x:v>3.264504</x:v>
      </x:c>
      <x:c t="n" s="0">
        <x:v>-3.347157</x:v>
      </x:c>
      <x:c t="n" s="0">
        <x:v>-5.480051</x:v>
      </x:c>
      <x:c t="n" s="0">
        <x:v>-6.549893</x:v>
      </x:c>
      <x:c t="n" s="0">
        <x:v>-13.96316</x:v>
      </x:c>
      <x:c t="n" s="0">
        <x:v>-13.18605</x:v>
      </x:c>
      <x:c t="n" s="0">
        <x:v>-7.0415</x:v>
      </x:c>
      <x:c t="n" s="0">
        <x:v>0.7851229</x:v>
      </x:c>
      <x:c t="n" s="0">
        <x:v>-3.895244</x:v>
      </x:c>
      <x:c t="n" s="0">
        <x:v>-1.247548</x:v>
      </x:c>
      <x:c t="n" s="0">
        <x:v>5.880763</x:v>
      </x:c>
      <x:c t="n" s="0">
        <x:v>17.41579</x:v>
      </x:c>
      <x:c t="n" s="0">
        <x:v>13.81481</x:v>
      </x:c>
      <x:c t="n" s="0">
        <x:v>20.80371</x:v>
      </x:c>
      <x:c t="n" s="0">
        <x:v>18.2944</x:v>
      </x:c>
      <x:c t="n" s="0">
        <x:v>23.82014</x:v>
      </x:c>
      <x:c t="n" s="0">
        <x:v>14.09107</x:v>
      </x:c>
      <x:c t="n" s="0">
        <x:v>25.84665</x:v>
      </x:c>
      <x:c t="n" s="0">
        <x:v>22.78726</x:v>
      </x:c>
      <x:c t="n" s="0">
        <x:v>23.05162</x:v>
      </x:c>
      <x:c t="n" s="0">
        <x:v>26.82555</x:v>
      </x:c>
      <x:c t="n" s="0">
        <x:v>24.58693</x:v>
      </x:c>
      <x:c t="n" s="0">
        <x:v>25.10877</x:v>
      </x:c>
      <x:c t="n" s="0">
        <x:v>28.34488</x:v>
      </x:c>
      <x:c t="n" s="0">
        <x:v>21.71071</x:v>
      </x:c>
      <x:c t="n" s="0">
        <x:v>17.33178</x:v>
      </x:c>
      <x:c t="n" s="0">
        <x:v>18.72306</x:v>
      </x:c>
      <x:c t="n" s="0">
        <x:v>15.71576</x:v>
      </x:c>
      <x:c t="n" s="0">
        <x:v>16.12072</x:v>
      </x:c>
      <x:c t="n" s="0">
        <x:v>16.83973</x:v>
      </x:c>
      <x:c t="n" s="0">
        <x:v>17.02995</x:v>
      </x:c>
      <x:c t="n" s="0">
        <x:v>9.623077</x:v>
      </x:c>
      <x:c t="n" s="0">
        <x:v>9.057601</x:v>
      </x:c>
      <x:c t="n" s="0">
        <x:v>5.924317</x:v>
      </x:c>
      <x:c t="n" s="0">
        <x:v>5.349578</x:v>
      </x:c>
      <x:c t="n" s="0">
        <x:v>3.535515</x:v>
      </x:c>
      <x:c t="n" s="0">
        <x:v>3.471747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43944.3547916667</x:v>
      </x:c>
      <x:c t="n" s="7">
        <x:v>43944.3547916667</x:v>
      </x:c>
      <x:c t="n" s="0">
        <x:v>35.96878</x:v>
      </x:c>
      <x:c t="n" s="0">
        <x:v>54.20069</x:v>
      </x:c>
      <x:c t="n" s="0">
        <x:v>59.7595</x:v>
      </x:c>
      <x:c t="n" s="0">
        <x:v>65.88657</x:v>
      </x:c>
      <x:c t="n" s="0">
        <x:v>-2.824593</x:v>
      </x:c>
      <x:c t="n" s="0">
        <x:v>-5.843009</x:v>
      </x:c>
      <x:c t="n" s="0">
        <x:v>-8.270972</x:v>
      </x:c>
      <x:c t="n" s="0">
        <x:v>-11.11798</x:v>
      </x:c>
      <x:c t="n" s="0">
        <x:v>-6.817376</x:v>
      </x:c>
      <x:c t="n" s="0">
        <x:v>-3.644723</x:v>
      </x:c>
      <x:c t="n" s="0">
        <x:v>0.9980968</x:v>
      </x:c>
      <x:c t="n" s="0">
        <x:v>-0.5819684</x:v>
      </x:c>
      <x:c t="n" s="0">
        <x:v>4.950417</x:v>
      </x:c>
      <x:c t="n" s="0">
        <x:v>9.929548</x:v>
      </x:c>
      <x:c t="n" s="0">
        <x:v>18.88128</x:v>
      </x:c>
      <x:c t="n" s="0">
        <x:v>19.59021</x:v>
      </x:c>
      <x:c t="n" s="0">
        <x:v>18.20597</x:v>
      </x:c>
      <x:c t="n" s="0">
        <x:v>19.57404</x:v>
      </x:c>
      <x:c t="n" s="0">
        <x:v>20.43524</x:v>
      </x:c>
      <x:c t="n" s="0">
        <x:v>21.99619</x:v>
      </x:c>
      <x:c t="n" s="0">
        <x:v>26.75434</x:v>
      </x:c>
      <x:c t="n" s="0">
        <x:v>25.61191</x:v>
      </x:c>
      <x:c t="n" s="0">
        <x:v>24.90253</x:v>
      </x:c>
      <x:c t="n" s="0">
        <x:v>24.63338</x:v>
      </x:c>
      <x:c t="n" s="0">
        <x:v>25.44343</x:v>
      </x:c>
      <x:c t="n" s="0">
        <x:v>25.87982</x:v>
      </x:c>
      <x:c t="n" s="0">
        <x:v>25.86315</x:v>
      </x:c>
      <x:c t="n" s="0">
        <x:v>23.79341</x:v>
      </x:c>
      <x:c t="n" s="0">
        <x:v>20.7389</x:v>
      </x:c>
      <x:c t="n" s="0">
        <x:v>18.23643</x:v>
      </x:c>
      <x:c t="n" s="0">
        <x:v>15.53052</x:v>
      </x:c>
      <x:c t="n" s="0">
        <x:v>15.03248</x:v>
      </x:c>
      <x:c t="n" s="0">
        <x:v>17.91168</x:v>
      </x:c>
      <x:c t="n" s="0">
        <x:v>18.89415</x:v>
      </x:c>
      <x:c t="n" s="0">
        <x:v>10.52433</x:v>
      </x:c>
      <x:c t="n" s="0">
        <x:v>9.790136</x:v>
      </x:c>
      <x:c t="n" s="0">
        <x:v>5.92543</x:v>
      </x:c>
      <x:c t="n" s="0">
        <x:v>4.922367</x:v>
      </x:c>
      <x:c t="n" s="0">
        <x:v>6.399631</x:v>
      </x:c>
      <x:c t="n" s="0">
        <x:v>3.300576</x:v>
      </x:c>
      <x:c t="n" s="0">
        <x:v>-3.515207</x:v>
      </x:c>
      <x:c t="n" s="0">
        <x:v>-5.480051</x:v>
      </x:c>
      <x:c t="n" s="0">
        <x:v>-6.073187</x:v>
      </x:c>
      <x:c t="n" s="0">
        <x:v>-14.96104</x:v>
      </x:c>
      <x:c t="n" s="0">
        <x:v>-13.18605</x:v>
      </x:c>
      <x:c t="n" s="0">
        <x:v>-8.181982</x:v>
      </x:c>
      <x:c t="n" s="0">
        <x:v>0.7851229</x:v>
      </x:c>
      <x:c t="n" s="0">
        <x:v>-3.928535</x:v>
      </x:c>
      <x:c t="n" s="0">
        <x:v>1.219868</x:v>
      </x:c>
      <x:c t="n" s="0">
        <x:v>3.860654</x:v>
      </x:c>
      <x:c t="n" s="0">
        <x:v>16.08761</x:v>
      </x:c>
      <x:c t="n" s="0">
        <x:v>20.04238</x:v>
      </x:c>
      <x:c t="n" s="0">
        <x:v>21.16764</x:v>
      </x:c>
      <x:c t="n" s="0">
        <x:v>16.95669</x:v>
      </x:c>
      <x:c t="n" s="0">
        <x:v>23.83593</x:v>
      </x:c>
      <x:c t="n" s="0">
        <x:v>16.4296</x:v>
      </x:c>
      <x:c t="n" s="0">
        <x:v>28.87725</x:v>
      </x:c>
      <x:c t="n" s="0">
        <x:v>19.06413</x:v>
      </x:c>
      <x:c t="n" s="0">
        <x:v>27.28435</x:v>
      </x:c>
      <x:c t="n" s="0">
        <x:v>21.00939</x:v>
      </x:c>
      <x:c t="n" s="0">
        <x:v>27.52498</x:v>
      </x:c>
      <x:c t="n" s="0">
        <x:v>27.31088</x:v>
      </x:c>
      <x:c t="n" s="0">
        <x:v>24.06892</x:v>
      </x:c>
      <x:c t="n" s="0">
        <x:v>26.63784</x:v>
      </x:c>
      <x:c t="n" s="0">
        <x:v>22.66119</x:v>
      </x:c>
      <x:c t="n" s="0">
        <x:v>16.7588</x:v>
      </x:c>
      <x:c t="n" s="0">
        <x:v>12.58176</x:v>
      </x:c>
      <x:c t="n" s="0">
        <x:v>14.47762</x:v>
      </x:c>
      <x:c t="n" s="0">
        <x:v>17.0836</x:v>
      </x:c>
      <x:c t="n" s="0">
        <x:v>17.65693</x:v>
      </x:c>
      <x:c t="n" s="0">
        <x:v>8.881802</x:v>
      </x:c>
      <x:c t="n" s="0">
        <x:v>9.099189</x:v>
      </x:c>
      <x:c t="n" s="0">
        <x:v>5.873605</x:v>
      </x:c>
      <x:c t="n" s="0">
        <x:v>4.257272</x:v>
      </x:c>
      <x:c t="n" s="0">
        <x:v>6.694448</x:v>
      </x:c>
      <x:c t="n" s="0">
        <x:v>3.154475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43944.3547916667</x:v>
      </x:c>
      <x:c t="n" s="7">
        <x:v>43944.3547916667</x:v>
      </x:c>
      <x:c t="n" s="0">
        <x:v>35.33177</x:v>
      </x:c>
      <x:c t="n" s="0">
        <x:v>54.20069</x:v>
      </x:c>
      <x:c t="n" s="0">
        <x:v>66.95861</x:v>
      </x:c>
      <x:c t="n" s="0">
        <x:v>70.22313</x:v>
      </x:c>
      <x:c t="n" s="0">
        <x:v>-2.918818</x:v>
      </x:c>
      <x:c t="n" s="0">
        <x:v>-5.788103</x:v>
      </x:c>
      <x:c t="n" s="0">
        <x:v>-7.582911</x:v>
      </x:c>
      <x:c t="n" s="0">
        <x:v>-11.73489</x:v>
      </x:c>
      <x:c t="n" s="0">
        <x:v>-7.334686</x:v>
      </x:c>
      <x:c t="n" s="0">
        <x:v>-4.076438</x:v>
      </x:c>
      <x:c t="n" s="0">
        <x:v>0.9676499</x:v>
      </x:c>
      <x:c t="n" s="0">
        <x:v>-0.9366686</x:v>
      </x:c>
      <x:c t="n" s="0">
        <x:v>4.934138</x:v>
      </x:c>
      <x:c t="n" s="0">
        <x:v>9.360978</x:v>
      </x:c>
      <x:c t="n" s="0">
        <x:v>18.56958</x:v>
      </x:c>
      <x:c t="n" s="0">
        <x:v>19.65922</x:v>
      </x:c>
      <x:c t="n" s="0">
        <x:v>19.00703</x:v>
      </x:c>
      <x:c t="n" s="0">
        <x:v>19.65322</x:v>
      </x:c>
      <x:c t="n" s="0">
        <x:v>20.63269</x:v>
      </x:c>
      <x:c t="n" s="0">
        <x:v>22.06357</x:v>
      </x:c>
      <x:c t="n" s="0">
        <x:v>27.51149</x:v>
      </x:c>
      <x:c t="n" s="0">
        <x:v>25.1799</x:v>
      </x:c>
      <x:c t="n" s="0">
        <x:v>25.76229</x:v>
      </x:c>
      <x:c t="n" s="0">
        <x:v>24.26095</x:v>
      </x:c>
      <x:c t="n" s="0">
        <x:v>25.11504</x:v>
      </x:c>
      <x:c t="n" s="0">
        <x:v>25.64016</x:v>
      </x:c>
      <x:c t="n" s="0">
        <x:v>26.33701</x:v>
      </x:c>
      <x:c t="n" s="0">
        <x:v>24.24971</x:v>
      </x:c>
      <x:c t="n" s="0">
        <x:v>21.14048</x:v>
      </x:c>
      <x:c t="n" s="0">
        <x:v>18.1022</x:v>
      </x:c>
      <x:c t="n" s="0">
        <x:v>15.48218</x:v>
      </x:c>
      <x:c t="n" s="0">
        <x:v>15.0807</x:v>
      </x:c>
      <x:c t="n" s="0">
        <x:v>17.67619</x:v>
      </x:c>
      <x:c t="n" s="0">
        <x:v>18.82222</x:v>
      </x:c>
      <x:c t="n" s="0">
        <x:v>10.35965</x:v>
      </x:c>
      <x:c t="n" s="0">
        <x:v>9.516531</x:v>
      </x:c>
      <x:c t="n" s="0">
        <x:v>5.699888</x:v>
      </x:c>
      <x:c t="n" s="0">
        <x:v>4.799548</x:v>
      </x:c>
      <x:c t="n" s="0">
        <x:v>6.396605</x:v>
      </x:c>
      <x:c t="n" s="0">
        <x:v>3.144319</x:v>
      </x:c>
      <x:c t="n" s="0">
        <x:v>-3.515207</x:v>
      </x:c>
      <x:c t="n" s="0">
        <x:v>-5.480051</x:v>
      </x:c>
      <x:c t="n" s="0">
        <x:v>-4.894285</x:v>
      </x:c>
      <x:c t="n" s="0">
        <x:v>-21.43783</x:v>
      </x:c>
      <x:c t="n" s="0">
        <x:v>-13.18605</x:v>
      </x:c>
      <x:c t="n" s="0">
        <x:v>-8.181982</x:v>
      </x:c>
      <x:c t="n" s="0">
        <x:v>0.7851229</x:v>
      </x:c>
      <x:c t="n" s="0">
        <x:v>-3.928535</x:v>
      </x:c>
      <x:c t="n" s="0">
        <x:v>4.837658</x:v>
      </x:c>
      <x:c t="n" s="0">
        <x:v>1.9539</x:v>
      </x:c>
      <x:c t="n" s="0">
        <x:v>16.08761</x:v>
      </x:c>
      <x:c t="n" s="0">
        <x:v>20.04238</x:v>
      </x:c>
      <x:c t="n" s="0">
        <x:v>22.60107</x:v>
      </x:c>
      <x:c t="n" s="0">
        <x:v>20.82689</x:v>
      </x:c>
      <x:c t="n" s="0">
        <x:v>21.63653</x:v>
      </x:c>
      <x:c t="n" s="0">
        <x:v>25.91639</x:v>
      </x:c>
      <x:c t="n" s="0">
        <x:v>30.84843</x:v>
      </x:c>
      <x:c t="n" s="0">
        <x:v>21.66908</x:v>
      </x:c>
      <x:c t="n" s="0">
        <x:v>28.55683</x:v>
      </x:c>
      <x:c t="n" s="0">
        <x:v>20.26436</x:v>
      </x:c>
      <x:c t="n" s="0">
        <x:v>21.60627</x:v>
      </x:c>
      <x:c t="n" s="0">
        <x:v>21.99585</x:v>
      </x:c>
      <x:c t="n" s="0">
        <x:v>29.44467</x:v>
      </x:c>
      <x:c t="n" s="0">
        <x:v>25.6186</x:v>
      </x:c>
      <x:c t="n" s="0">
        <x:v>22.10107</x:v>
      </x:c>
      <x:c t="n" s="0">
        <x:v>18.13751</x:v>
      </x:c>
      <x:c t="n" s="0">
        <x:v>15.40466</x:v>
      </x:c>
      <x:c t="n" s="0">
        <x:v>15.39742</x:v>
      </x:c>
      <x:c t="n" s="0">
        <x:v>15.87477</x:v>
      </x:c>
      <x:c t="n" s="0">
        <x:v>17.25512</x:v>
      </x:c>
      <x:c t="n" s="0">
        <x:v>8.894554</x:v>
      </x:c>
      <x:c t="n" s="0">
        <x:v>7.827185</x:v>
      </x:c>
      <x:c t="n" s="0">
        <x:v>4.333814</x:v>
      </x:c>
      <x:c t="n" s="0">
        <x:v>3.767848</x:v>
      </x:c>
      <x:c t="n" s="0">
        <x:v>6.868698</x:v>
      </x:c>
      <x:c t="n" s="0">
        <x:v>2.327825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43944.3547916667</x:v>
      </x:c>
      <x:c t="n" s="7">
        <x:v>43944.3547916667</x:v>
      </x:c>
      <x:c t="n" s="0">
        <x:v>36.90589</x:v>
      </x:c>
      <x:c t="n" s="0">
        <x:v>54.20069</x:v>
      </x:c>
      <x:c t="n" s="0">
        <x:v>68.34485</x:v>
      </x:c>
      <x:c t="n" s="0">
        <x:v>70.79352</x:v>
      </x:c>
      <x:c t="n" s="0">
        <x:v>-3.000939</x:v>
      </x:c>
      <x:c t="n" s="0">
        <x:v>-5.741756</x:v>
      </x:c>
      <x:c t="n" s="0">
        <x:v>-7.070881</x:v>
      </x:c>
      <x:c t="n" s="0">
        <x:v>-12.34145</x:v>
      </x:c>
      <x:c t="n" s="0">
        <x:v>-7.831207</x:v>
      </x:c>
      <x:c t="n" s="0">
        <x:v>-4.482486</x:v>
      </x:c>
      <x:c t="n" s="0">
        <x:v>0.9414768</x:v>
      </x:c>
      <x:c t="n" s="0">
        <x:v>-1.439656</x:v>
      </x:c>
      <x:c t="n" s="0">
        <x:v>4.920187</x:v>
      </x:c>
      <x:c t="n" s="0">
        <x:v>8.808488</x:v>
      </x:c>
      <x:c t="n" s="0">
        <x:v>18.25057</x:v>
      </x:c>
      <x:c t="n" s="0">
        <x:v>19.7173</x:v>
      </x:c>
      <x:c t="n" s="0">
        <x:v>20.08543</x:v>
      </x:c>
      <x:c t="n" s="0">
        <x:v>19.91205</x:v>
      </x:c>
      <x:c t="n" s="0">
        <x:v>20.40686</x:v>
      </x:c>
      <x:c t="n" s="0">
        <x:v>24.40526</x:v>
      </x:c>
      <x:c t="n" s="0">
        <x:v>28.04467</x:v>
      </x:c>
      <x:c t="n" s="0">
        <x:v>24.68114</x:v>
      </x:c>
      <x:c t="n" s="0">
        <x:v>25.92183</x:v>
      </x:c>
      <x:c t="n" s="0">
        <x:v>24.12271</x:v>
      </x:c>
      <x:c t="n" s="0">
        <x:v>25.15631</x:v>
      </x:c>
      <x:c t="n" s="0">
        <x:v>25.76812</x:v>
      </x:c>
      <x:c t="n" s="0">
        <x:v>26.41781</x:v>
      </x:c>
      <x:c t="n" s="0">
        <x:v>23.74685</x:v>
      </x:c>
      <x:c t="n" s="0">
        <x:v>21.23879</x:v>
      </x:c>
      <x:c t="n" s="0">
        <x:v>18.08737</x:v>
      </x:c>
      <x:c t="n" s="0">
        <x:v>15.15332</x:v>
      </x:c>
      <x:c t="n" s="0">
        <x:v>14.80051</x:v>
      </x:c>
      <x:c t="n" s="0">
        <x:v>17.48827</x:v>
      </x:c>
      <x:c t="n" s="0">
        <x:v>18.52207</x:v>
      </x:c>
      <x:c t="n" s="0">
        <x:v>10.28002</x:v>
      </x:c>
      <x:c t="n" s="0">
        <x:v>9.445811</x:v>
      </x:c>
      <x:c t="n" s="0">
        <x:v>5.740017</x:v>
      </x:c>
      <x:c t="n" s="0">
        <x:v>4.921136</x:v>
      </x:c>
      <x:c t="n" s="0">
        <x:v>6.429336</x:v>
      </x:c>
      <x:c t="n" s="0">
        <x:v>3.107686</x:v>
      </x:c>
      <x:c t="n" s="0">
        <x:v>-3.515207</x:v>
      </x:c>
      <x:c t="n" s="0">
        <x:v>-5.480051</x:v>
      </x:c>
      <x:c t="n" s="0">
        <x:v>-4.894285</x:v>
      </x:c>
      <x:c t="n" s="0">
        <x:v>-21.43783</x:v>
      </x:c>
      <x:c t="n" s="0">
        <x:v>-13.18605</x:v>
      </x:c>
      <x:c t="n" s="0">
        <x:v>-8.181982</x:v>
      </x:c>
      <x:c t="n" s="0">
        <x:v>0.7851229</x:v>
      </x:c>
      <x:c t="n" s="0">
        <x:v>-9.491732</x:v>
      </x:c>
      <x:c t="n" s="0">
        <x:v>4.837658</x:v>
      </x:c>
      <x:c t="n" s="0">
        <x:v>1.9539</x:v>
      </x:c>
      <x:c t="n" s="0">
        <x:v>14.85306</x:v>
      </x:c>
      <x:c t="n" s="0">
        <x:v>20.04238</x:v>
      </x:c>
      <x:c t="n" s="0">
        <x:v>23.67697</x:v>
      </x:c>
      <x:c t="n" s="0">
        <x:v>20.6524</x:v>
      </x:c>
      <x:c t="n" s="0">
        <x:v>17.01042</x:v>
      </x:c>
      <x:c t="n" s="0">
        <x:v>28.76465</x:v>
      </x:c>
      <x:c t="n" s="0">
        <x:v>29.60892</x:v>
      </x:c>
      <x:c t="n" s="0">
        <x:v>19.38318</x:v>
      </x:c>
      <x:c t="n" s="0">
        <x:v>25.71744</x:v>
      </x:c>
      <x:c t="n" s="0">
        <x:v>24.95761</x:v>
      </x:c>
      <x:c t="n" s="0">
        <x:v>26.49535</x:v>
      </x:c>
      <x:c t="n" s="0">
        <x:v>26.74813</x:v>
      </x:c>
      <x:c t="n" s="0">
        <x:v>23.49335</x:v>
      </x:c>
      <x:c t="n" s="0">
        <x:v>22.68269</x:v>
      </x:c>
      <x:c t="n" s="0">
        <x:v>21.9114</x:v>
      </x:c>
      <x:c t="n" s="0">
        <x:v>17.8529</x:v>
      </x:c>
      <x:c t="n" s="0">
        <x:v>13.24373</x:v>
      </x:c>
      <x:c t="n" s="0">
        <x:v>12.87768</x:v>
      </x:c>
      <x:c t="n" s="0">
        <x:v>14.96667</x:v>
      </x:c>
      <x:c t="n" s="0">
        <x:v>16.0537</x:v>
      </x:c>
      <x:c t="n" s="0">
        <x:v>9.757695</x:v>
      </x:c>
      <x:c t="n" s="0">
        <x:v>8.915369</x:v>
      </x:c>
      <x:c t="n" s="0">
        <x:v>6.023137</x:v>
      </x:c>
      <x:c t="n" s="0">
        <x:v>5.425487</x:v>
      </x:c>
      <x:c t="n" s="0">
        <x:v>6.630123</x:v>
      </x:c>
      <x:c t="n" s="0">
        <x:v>2.91328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43944.3547916667</x:v>
      </x:c>
      <x:c t="n" s="7">
        <x:v>43944.3547916667</x:v>
      </x:c>
      <x:c t="n" s="0">
        <x:v>35.85603</x:v>
      </x:c>
      <x:c t="n" s="0">
        <x:v>54.20069</x:v>
      </x:c>
      <x:c t="n" s="0">
        <x:v>62.22131</x:v>
      </x:c>
      <x:c t="n" s="0">
        <x:v>67.13596</x:v>
      </x:c>
      <x:c t="n" s="0">
        <x:v>-3.256242</x:v>
      </x:c>
      <x:c t="n" s="0">
        <x:v>-5.758702</x:v>
      </x:c>
      <x:c t="n" s="0">
        <x:v>-6.676821</x:v>
      </x:c>
      <x:c t="n" s="0">
        <x:v>-12.93633</x:v>
      </x:c>
      <x:c t="n" s="0">
        <x:v>-8.198551</x:v>
      </x:c>
      <x:c t="n" s="0">
        <x:v>-4.862108</x:v>
      </x:c>
      <x:c t="n" s="0">
        <x:v>0.6690115</x:v>
      </x:c>
      <x:c t="n" s="0">
        <x:v>-2.109491</x:v>
      </x:c>
      <x:c t="n" s="0">
        <x:v>4.842945</x:v>
      </x:c>
      <x:c t="n" s="0">
        <x:v>8.901948</x:v>
      </x:c>
      <x:c t="n" s="0">
        <x:v>17.71608</x:v>
      </x:c>
      <x:c t="n" s="0">
        <x:v>19.39021</x:v>
      </x:c>
      <x:c t="n" s="0">
        <x:v>20.67824</x:v>
      </x:c>
      <x:c t="n" s="0">
        <x:v>19.41542</x:v>
      </x:c>
      <x:c t="n" s="0">
        <x:v>20.03792</x:v>
      </x:c>
      <x:c t="n" s="0">
        <x:v>24.14349</x:v>
      </x:c>
      <x:c t="n" s="0">
        <x:v>27.7267</x:v>
      </x:c>
      <x:c t="n" s="0">
        <x:v>24.34264</x:v>
      </x:c>
      <x:c t="n" s="0">
        <x:v>25.81389</x:v>
      </x:c>
      <x:c t="n" s="0">
        <x:v>24.57761</x:v>
      </x:c>
      <x:c t="n" s="0">
        <x:v>25.14656</x:v>
      </x:c>
      <x:c t="n" s="0">
        <x:v>25.55964</x:v>
      </x:c>
      <x:c t="n" s="0">
        <x:v>26.27663</x:v>
      </x:c>
      <x:c t="n" s="0">
        <x:v>24.38933</x:v>
      </x:c>
      <x:c t="n" s="0">
        <x:v>21.05934</x:v>
      </x:c>
      <x:c t="n" s="0">
        <x:v>18.15024</x:v>
      </x:c>
      <x:c t="n" s="0">
        <x:v>15.41868</x:v>
      </x:c>
      <x:c t="n" s="0">
        <x:v>14.74138</x:v>
      </x:c>
      <x:c t="n" s="0">
        <x:v>17.34337</x:v>
      </x:c>
      <x:c t="n" s="0">
        <x:v>18.33964</x:v>
      </x:c>
      <x:c t="n" s="0">
        <x:v>10.15872</x:v>
      </x:c>
      <x:c t="n" s="0">
        <x:v>9.283613</x:v>
      </x:c>
      <x:c t="n" s="0">
        <x:v>5.636523</x:v>
      </x:c>
      <x:c t="n" s="0">
        <x:v>4.893839</x:v>
      </x:c>
      <x:c t="n" s="0">
        <x:v>6.421891</x:v>
      </x:c>
      <x:c t="n" s="0">
        <x:v>2.981526</x:v>
      </x:c>
      <x:c t="n" s="0">
        <x:v>-5.939724</x:v>
      </x:c>
      <x:c t="n" s="0">
        <x:v>-6.004181</x:v>
      </x:c>
      <x:c t="n" s="0">
        <x:v>-4.894285</x:v>
      </x:c>
      <x:c t="n" s="0">
        <x:v>-21.43783</x:v>
      </x:c>
      <x:c t="n" s="0">
        <x:v>-10.84586</x:v>
      </x:c>
      <x:c t="n" s="0">
        <x:v>-8.181982</x:v>
      </x:c>
      <x:c t="n" s="0">
        <x:v>-2.563493</x:v>
      </x:c>
      <x:c t="n" s="0">
        <x:v>-18.24389</x:v>
      </x:c>
      <x:c t="n" s="0">
        <x:v>4.176075</x:v>
      </x:c>
      <x:c t="n" s="0">
        <x:v>10.53578</x:v>
      </x:c>
      <x:c t="n" s="0">
        <x:v>11.40469</x:v>
      </x:c>
      <x:c t="n" s="0">
        <x:v>14.43126</x:v>
      </x:c>
      <x:c t="n" s="0">
        <x:v>21.81454</x:v>
      </x:c>
      <x:c t="n" s="0">
        <x:v>10.61065</x:v>
      </x:c>
      <x:c t="n" s="0">
        <x:v>18.45738</x:v>
      </x:c>
      <x:c t="n" s="0">
        <x:v>22.18536</x:v>
      </x:c>
      <x:c t="n" s="0">
        <x:v>22.52922</x:v>
      </x:c>
      <x:c t="n" s="0">
        <x:v>20.97506</x:v>
      </x:c>
      <x:c t="n" s="0">
        <x:v>27.14701</x:v>
      </x:c>
      <x:c t="n" s="0">
        <x:v>27.10657</x:v>
      </x:c>
      <x:c t="n" s="0">
        <x:v>24.03103</x:v>
      </x:c>
      <x:c t="n" s="0">
        <x:v>23.39561</x:v>
      </x:c>
      <x:c t="n" s="0">
        <x:v>26.33261</x:v>
      </x:c>
      <x:c t="n" s="0">
        <x:v>26.8949</x:v>
      </x:c>
      <x:c t="n" s="0">
        <x:v>20.9891</x:v>
      </x:c>
      <x:c t="n" s="0">
        <x:v>18.46864</x:v>
      </x:c>
      <x:c t="n" s="0">
        <x:v>16.79265</x:v>
      </x:c>
      <x:c t="n" s="0">
        <x:v>14.16012</x:v>
      </x:c>
      <x:c t="n" s="0">
        <x:v>16.07428</x:v>
      </x:c>
      <x:c t="n" s="0">
        <x:v>17.71263</x:v>
      </x:c>
      <x:c t="n" s="0">
        <x:v>10.33249</x:v>
      </x:c>
      <x:c t="n" s="0">
        <x:v>8.486256</x:v>
      </x:c>
      <x:c t="n" s="0">
        <x:v>5.196466</x:v>
      </x:c>
      <x:c t="n" s="0">
        <x:v>4.187129</x:v>
      </x:c>
      <x:c t="n" s="0">
        <x:v>5.867822</x:v>
      </x:c>
      <x:c t="n" s="0">
        <x:v>2.594213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43944.3547916667</x:v>
      </x:c>
      <x:c t="n" s="7">
        <x:v>43944.3547916667</x:v>
      </x:c>
      <x:c t="n" s="0">
        <x:v>36.69004</x:v>
      </x:c>
      <x:c t="n" s="0">
        <x:v>54.20069</x:v>
      </x:c>
      <x:c t="n" s="0">
        <x:v>64.16869</x:v>
      </x:c>
      <x:c t="n" s="0">
        <x:v>69.38536</x:v>
      </x:c>
      <x:c t="n" s="0">
        <x:v>-3.598063</x:v>
      </x:c>
      <x:c t="n" s="0">
        <x:v>-5.80477</x:v>
      </x:c>
      <x:c t="n" s="0">
        <x:v>-6.366458</x:v>
      </x:c>
      <x:c t="n" s="0">
        <x:v>-13.5181</x:v>
      </x:c>
      <x:c t="n" s="0">
        <x:v>-8.476085</x:v>
      </x:c>
      <x:c t="n" s="0">
        <x:v>-5.247501</x:v>
      </x:c>
      <x:c t="n" s="0">
        <x:v>0.2682888</x:v>
      </x:c>
      <x:c t="n" s="0">
        <x:v>-2.714884</x:v>
      </x:c>
      <x:c t="n" s="0">
        <x:v>4.73868</x:v>
      </x:c>
      <x:c t="n" s="0">
        <x:v>9.287519</x:v>
      </x:c>
      <x:c t="n" s="0">
        <x:v>17.20097</x:v>
      </x:c>
      <x:c t="n" s="0">
        <x:v>18.85005</x:v>
      </x:c>
      <x:c t="n" s="0">
        <x:v>20.09543</x:v>
      </x:c>
      <x:c t="n" s="0">
        <x:v>18.85267</x:v>
      </x:c>
      <x:c t="n" s="0">
        <x:v>20.19273</x:v>
      </x:c>
      <x:c t="n" s="0">
        <x:v>23.90932</x:v>
      </x:c>
      <x:c t="n" s="0">
        <x:v>27.10794</x:v>
      </x:c>
      <x:c t="n" s="0">
        <x:v>24.1992</x:v>
      </x:c>
      <x:c t="n" s="0">
        <x:v>26.41418</x:v>
      </x:c>
      <x:c t="n" s="0">
        <x:v>25.09787</x:v>
      </x:c>
      <x:c t="n" s="0">
        <x:v>25.04181</x:v>
      </x:c>
      <x:c t="n" s="0">
        <x:v>25.15965</x:v>
      </x:c>
      <x:c t="n" s="0">
        <x:v>26.04103</x:v>
      </x:c>
      <x:c t="n" s="0">
        <x:v>24.42474</x:v>
      </x:c>
      <x:c t="n" s="0">
        <x:v>21.16317</x:v>
      </x:c>
      <x:c t="n" s="0">
        <x:v>18.17061</x:v>
      </x:c>
      <x:c t="n" s="0">
        <x:v>15.47087</x:v>
      </x:c>
      <x:c t="n" s="0">
        <x:v>14.4861</x:v>
      </x:c>
      <x:c t="n" s="0">
        <x:v>17.19737</x:v>
      </x:c>
      <x:c t="n" s="0">
        <x:v>18.04885</x:v>
      </x:c>
      <x:c t="n" s="0">
        <x:v>10.15306</x:v>
      </x:c>
      <x:c t="n" s="0">
        <x:v>9.25574</x:v>
      </x:c>
      <x:c t="n" s="0">
        <x:v>5.60091</x:v>
      </x:c>
      <x:c t="n" s="0">
        <x:v>4.754209</x:v>
      </x:c>
      <x:c t="n" s="0">
        <x:v>6.262605</x:v>
      </x:c>
      <x:c t="n" s="0">
        <x:v>3.05615</x:v>
      </x:c>
      <x:c t="n" s="0">
        <x:v>-6.430264</x:v>
      </x:c>
      <x:c t="n" s="0">
        <x:v>-6.0845</x:v>
      </x:c>
      <x:c t="n" s="0">
        <x:v>-4.894285</x:v>
      </x:c>
      <x:c t="n" s="0">
        <x:v>-21.43783</x:v>
      </x:c>
      <x:c t="n" s="0">
        <x:v>-10.5948</x:v>
      </x:c>
      <x:c t="n" s="0">
        <x:v>-9.637558</x:v>
      </x:c>
      <x:c t="n" s="0">
        <x:v>-3.351854</x:v>
      </x:c>
      <x:c t="n" s="0">
        <x:v>-7.949771</x:v>
      </x:c>
      <x:c t="n" s="0">
        <x:v>4.072765</x:v>
      </x:c>
      <x:c t="n" s="0">
        <x:v>11.03979</x:v>
      </x:c>
      <x:c t="n" s="0">
        <x:v>11.40469</x:v>
      </x:c>
      <x:c t="n" s="0">
        <x:v>12.37505</x:v>
      </x:c>
      <x:c t="n" s="0">
        <x:v>12.13043</x:v>
      </x:c>
      <x:c t="n" s="0">
        <x:v>13.06861</x:v>
      </x:c>
      <x:c t="n" s="0">
        <x:v>21.00213</x:v>
      </x:c>
      <x:c t="n" s="0">
        <x:v>22.21157</x:v>
      </x:c>
      <x:c t="n" s="0">
        <x:v>17.76016</x:v>
      </x:c>
      <x:c t="n" s="0">
        <x:v>25.09151</x:v>
      </x:c>
      <x:c t="n" s="0">
        <x:v>27.7959</x:v>
      </x:c>
      <x:c t="n" s="0">
        <x:v>25.56045</x:v>
      </x:c>
      <x:c t="n" s="0">
        <x:v>23.80375</x:v>
      </x:c>
      <x:c t="n" s="0">
        <x:v>23.65617</x:v>
      </x:c>
      <x:c t="n" s="0">
        <x:v>23.80479</x:v>
      </x:c>
      <x:c t="n" s="0">
        <x:v>23.50575</x:v>
      </x:c>
      <x:c t="n" s="0">
        <x:v>20.54712</x:v>
      </x:c>
      <x:c t="n" s="0">
        <x:v>17.73042</x:v>
      </x:c>
      <x:c t="n" s="0">
        <x:v>15.25952</x:v>
      </x:c>
      <x:c t="n" s="0">
        <x:v>13.43567</x:v>
      </x:c>
      <x:c t="n" s="0">
        <x:v>16.46655</x:v>
      </x:c>
      <x:c t="n" s="0">
        <x:v>14.30687</x:v>
      </x:c>
      <x:c t="n" s="0">
        <x:v>9.139361</x:v>
      </x:c>
      <x:c t="n" s="0">
        <x:v>8.202747</x:v>
      </x:c>
      <x:c t="n" s="0">
        <x:v>5.325928</x:v>
      </x:c>
      <x:c t="n" s="0">
        <x:v>5.83708</x:v>
      </x:c>
      <x:c t="n" s="0">
        <x:v>4.68833</x:v>
      </x:c>
      <x:c t="n" s="0">
        <x:v>3.201482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43944.3547916667</x:v>
      </x:c>
      <x:c t="n" s="7">
        <x:v>43944.3547916667</x:v>
      </x:c>
      <x:c t="n" s="0">
        <x:v>34.92619</x:v>
      </x:c>
      <x:c t="n" s="0">
        <x:v>54.20069</x:v>
      </x:c>
      <x:c t="n" s="0">
        <x:v>71.12804</x:v>
      </x:c>
      <x:c t="n" s="0">
        <x:v>72.99861</x:v>
      </x:c>
      <x:c t="n" s="0">
        <x:v>-3.912923</x:v>
      </x:c>
      <x:c t="n" s="0">
        <x:v>-5.844507</x:v>
      </x:c>
      <x:c t="n" s="0">
        <x:v>-6.117901</x:v>
      </x:c>
      <x:c t="n" s="0">
        <x:v>-14.08522</x:v>
      </x:c>
      <x:c t="n" s="0">
        <x:v>-8.72801</x:v>
      </x:c>
      <x:c t="n" s="0">
        <x:v>-5.842873</x:v>
      </x:c>
      <x:c t="n" s="0">
        <x:v>-0.1058896</x:v>
      </x:c>
      <x:c t="n" s="0">
        <x:v>-2.874885</x:v>
      </x:c>
      <x:c t="n" s="0">
        <x:v>4.647609</x:v>
      </x:c>
      <x:c t="n" s="0">
        <x:v>9.591705</x:v>
      </x:c>
      <x:c t="n" s="0">
        <x:v>16.70682</x:v>
      </x:c>
      <x:c t="n" s="0">
        <x:v>18.32876</x:v>
      </x:c>
      <x:c t="n" s="0">
        <x:v>19.52715</x:v>
      </x:c>
      <x:c t="n" s="0">
        <x:v>18.49206</x:v>
      </x:c>
      <x:c t="n" s="0">
        <x:v>20.65343</x:v>
      </x:c>
      <x:c t="n" s="0">
        <x:v>23.60892</x:v>
      </x:c>
      <x:c t="n" s="0">
        <x:v>26.67573</x:v>
      </x:c>
      <x:c t="n" s="0">
        <x:v>24.6999</x:v>
      </x:c>
      <x:c t="n" s="0">
        <x:v>26.03226</x:v>
      </x:c>
      <x:c t="n" s="0">
        <x:v>24.71078</x:v>
      </x:c>
      <x:c t="n" s="0">
        <x:v>24.50616</x:v>
      </x:c>
      <x:c t="n" s="0">
        <x:v>27.62307</x:v>
      </x:c>
      <x:c t="n" s="0">
        <x:v>25.98092</x:v>
      </x:c>
      <x:c t="n" s="0">
        <x:v>24.69741</x:v>
      </x:c>
      <x:c t="n" s="0">
        <x:v>20.88451</x:v>
      </x:c>
      <x:c t="n" s="0">
        <x:v>18.08611</x:v>
      </x:c>
      <x:c t="n" s="0">
        <x:v>15.15676</x:v>
      </x:c>
      <x:c t="n" s="0">
        <x:v>14.59414</x:v>
      </x:c>
      <x:c t="n" s="0">
        <x:v>17.01012</x:v>
      </x:c>
      <x:c t="n" s="0">
        <x:v>17.88655</x:v>
      </x:c>
      <x:c t="n" s="0">
        <x:v>9.985057</x:v>
      </x:c>
      <x:c t="n" s="0">
        <x:v>8.991174</x:v>
      </x:c>
      <x:c t="n" s="0">
        <x:v>5.537489</x:v>
      </x:c>
      <x:c t="n" s="0">
        <x:v>5.034283</x:v>
      </x:c>
      <x:c t="n" s="0">
        <x:v>6.202035</x:v>
      </x:c>
      <x:c t="n" s="0">
        <x:v>2.940623</x:v>
      </x:c>
      <x:c t="n" s="0">
        <x:v>-6.430264</x:v>
      </x:c>
      <x:c t="n" s="0">
        <x:v>-6.0845</x:v>
      </x:c>
      <x:c t="n" s="0">
        <x:v>-4.894285</x:v>
      </x:c>
      <x:c t="n" s="0">
        <x:v>-21.43783</x:v>
      </x:c>
      <x:c t="n" s="0">
        <x:v>-10.5948</x:v>
      </x:c>
      <x:c t="n" s="0">
        <x:v>-14.36905</x:v>
      </x:c>
      <x:c t="n" s="0">
        <x:v>-3.351854</x:v>
      </x:c>
      <x:c t="n" s="0">
        <x:v>-3.951454</x:v>
      </x:c>
      <x:c t="n" s="0">
        <x:v>4.072765</x:v>
      </x:c>
      <x:c t="n" s="0">
        <x:v>11.03979</x:v>
      </x:c>
      <x:c t="n" s="0">
        <x:v>11.40469</x:v>
      </x:c>
      <x:c t="n" s="0">
        <x:v>13.4099</x:v>
      </x:c>
      <x:c t="n" s="0">
        <x:v>12.13043</x:v>
      </x:c>
      <x:c t="n" s="0">
        <x:v>15.42469</x:v>
      </x:c>
      <x:c t="n" s="0">
        <x:v>23.06985</x:v>
      </x:c>
      <x:c t="n" s="0">
        <x:v>20.84503</x:v>
      </x:c>
      <x:c t="n" s="0">
        <x:v>23.67285</x:v>
      </x:c>
      <x:c t="n" s="0">
        <x:v>26.21554</x:v>
      </x:c>
      <x:c t="n" s="0">
        <x:v>22.28228</x:v>
      </x:c>
      <x:c t="n" s="0">
        <x:v>25.01447</x:v>
      </x:c>
      <x:c t="n" s="0">
        <x:v>18.919</x:v>
      </x:c>
      <x:c t="n" s="0">
        <x:v>33.03365</x:v>
      </x:c>
      <x:c t="n" s="0">
        <x:v>26.42929</x:v>
      </x:c>
      <x:c t="n" s="0">
        <x:v>26.98869</x:v>
      </x:c>
      <x:c t="n" s="0">
        <x:v>18.44577</x:v>
      </x:c>
      <x:c t="n" s="0">
        <x:v>19.08691</x:v>
      </x:c>
      <x:c t="n" s="0">
        <x:v>14.45076</x:v>
      </x:c>
      <x:c t="n" s="0">
        <x:v>14.58367</x:v>
      </x:c>
      <x:c t="n" s="0">
        <x:v>16.16212</x:v>
      </x:c>
      <x:c t="n" s="0">
        <x:v>17.162</x:v>
      </x:c>
      <x:c t="n" s="0">
        <x:v>9.662508</x:v>
      </x:c>
      <x:c t="n" s="0">
        <x:v>9.176017</x:v>
      </x:c>
      <x:c t="n" s="0">
        <x:v>4.360172</x:v>
      </x:c>
      <x:c t="n" s="0">
        <x:v>6.271453</x:v>
      </x:c>
      <x:c t="n" s="0">
        <x:v>6.327743</x:v>
      </x:c>
      <x:c t="n" s="0">
        <x:v>1.862498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43944.3547916667</x:v>
      </x:c>
      <x:c t="n" s="7">
        <x:v>43944.3547916667</x:v>
      </x:c>
      <x:c t="n" s="0">
        <x:v>34.89272</x:v>
      </x:c>
      <x:c t="n" s="0">
        <x:v>54.20069</x:v>
      </x:c>
      <x:c t="n" s="0">
        <x:v>70.35586</x:v>
      </x:c>
      <x:c t="n" s="0">
        <x:v>72.39566</x:v>
      </x:c>
      <x:c t="n" s="0">
        <x:v>-4.201167</x:v>
      </x:c>
      <x:c t="n" s="0">
        <x:v>-5.878733</x:v>
      </x:c>
      <x:c t="n" s="0">
        <x:v>-5.916336</x:v>
      </x:c>
      <x:c t="n" s="0">
        <x:v>-14.63612</x:v>
      </x:c>
      <x:c t="n" s="0">
        <x:v>-8.955373</x:v>
      </x:c>
      <x:c t="n" s="0">
        <x:v>-6.425187</x:v>
      </x:c>
      <x:c t="n" s="0">
        <x:v>-0.4531361</x:v>
      </x:c>
      <x:c t="n" s="0">
        <x:v>-3.016357</x:v>
      </x:c>
      <x:c t="n" s="0">
        <x:v>4.729261</x:v>
      </x:c>
      <x:c t="n" s="0">
        <x:v>9.64823</x:v>
      </x:c>
      <x:c t="n" s="0">
        <x:v>16.28995</x:v>
      </x:c>
      <x:c t="n" s="0">
        <x:v>18.01813</x:v>
      </x:c>
      <x:c t="n" s="0">
        <x:v>19.43427</x:v>
      </x:c>
      <x:c t="n" s="0">
        <x:v>18.13913</x:v>
      </x:c>
      <x:c t="n" s="0">
        <x:v>21.00334</x:v>
      </x:c>
      <x:c t="n" s="0">
        <x:v>23.55137</x:v>
      </x:c>
      <x:c t="n" s="0">
        <x:v>26.49475</x:v>
      </x:c>
      <x:c t="n" s="0">
        <x:v>24.35094</x:v>
      </x:c>
      <x:c t="n" s="0">
        <x:v>25.98892</x:v>
      </x:c>
      <x:c t="n" s="0">
        <x:v>24.70762</x:v>
      </x:c>
      <x:c t="n" s="0">
        <x:v>24.3239</x:v>
      </x:c>
      <x:c t="n" s="0">
        <x:v>27.22937</x:v>
      </x:c>
      <x:c t="n" s="0">
        <x:v>26.02881</x:v>
      </x:c>
      <x:c t="n" s="0">
        <x:v>24.96165</x:v>
      </x:c>
      <x:c t="n" s="0">
        <x:v>21.03065</x:v>
      </x:c>
      <x:c t="n" s="0">
        <x:v>18.02044</x:v>
      </x:c>
      <x:c t="n" s="0">
        <x:v>15.30231</x:v>
      </x:c>
      <x:c t="n" s="0">
        <x:v>15.37122</x:v>
      </x:c>
      <x:c t="n" s="0">
        <x:v>16.8871</x:v>
      </x:c>
      <x:c t="n" s="0">
        <x:v>17.69428</x:v>
      </x:c>
      <x:c t="n" s="0">
        <x:v>10.38574</x:v>
      </x:c>
      <x:c t="n" s="0">
        <x:v>8.897826</x:v>
      </x:c>
      <x:c t="n" s="0">
        <x:v>5.455577</x:v>
      </x:c>
      <x:c t="n" s="0">
        <x:v>5.214334</x:v>
      </x:c>
      <x:c t="n" s="0">
        <x:v>6.18814</x:v>
      </x:c>
      <x:c t="n" s="0">
        <x:v>2.896305</x:v>
      </x:c>
      <x:c t="n" s="0">
        <x:v>-6.430264</x:v>
      </x:c>
      <x:c t="n" s="0">
        <x:v>-6.0845</x:v>
      </x:c>
      <x:c t="n" s="0">
        <x:v>-4.894285</x:v>
      </x:c>
      <x:c t="n" s="0">
        <x:v>-21.43783</x:v>
      </x:c>
      <x:c t="n" s="0">
        <x:v>-10.5948</x:v>
      </x:c>
      <x:c t="n" s="0">
        <x:v>-14.36905</x:v>
      </x:c>
      <x:c t="n" s="0">
        <x:v>-3.351854</x:v>
      </x:c>
      <x:c t="n" s="0">
        <x:v>-3.951454</x:v>
      </x:c>
      <x:c t="n" s="0">
        <x:v>5.590777</x:v>
      </x:c>
      <x:c t="n" s="0">
        <x:v>9.38787</x:v>
      </x:c>
      <x:c t="n" s="0">
        <x:v>12.80914</x:v>
      </x:c>
      <x:c t="n" s="0">
        <x:v>15.5479</x:v>
      </x:c>
      <x:c t="n" s="0">
        <x:v>19.78939</x:v>
      </x:c>
      <x:c t="n" s="0">
        <x:v>15.01232</x:v>
      </x:c>
      <x:c t="n" s="0">
        <x:v>21.68818</x:v>
      </x:c>
      <x:c t="n" s="0">
        <x:v>23.98666</x:v>
      </x:c>
      <x:c t="n" s="0">
        <x:v>24.36191</x:v>
      </x:c>
      <x:c t="n" s="0">
        <x:v>18.78733</x:v>
      </x:c>
      <x:c t="n" s="0">
        <x:v>25.97231</x:v>
      </x:c>
      <x:c t="n" s="0">
        <x:v>21.73215</x:v>
      </x:c>
      <x:c t="n" s="0">
        <x:v>22.03197</x:v>
      </x:c>
      <x:c t="n" s="0">
        <x:v>22.77338</x:v>
      </x:c>
      <x:c t="n" s="0">
        <x:v>24.3162</x:v>
      </x:c>
      <x:c t="n" s="0">
        <x:v>24.53447</x:v>
      </x:c>
      <x:c t="n" s="0">
        <x:v>22.97867</x:v>
      </x:c>
      <x:c t="n" s="0">
        <x:v>14.65754</x:v>
      </x:c>
      <x:c t="n" s="0">
        <x:v>16.81313</x:v>
      </x:c>
      <x:c t="n" s="0">
        <x:v>18.5736</x:v>
      </x:c>
      <x:c t="n" s="0">
        <x:v>15.6015</x:v>
      </x:c>
      <x:c t="n" s="0">
        <x:v>17.00798</x:v>
      </x:c>
      <x:c t="n" s="0">
        <x:v>11.7976</x:v>
      </x:c>
      <x:c t="n" s="0">
        <x:v>6.728563</x:v>
      </x:c>
      <x:c t="n" s="0">
        <x:v>5.187728</x:v>
      </x:c>
      <x:c t="n" s="0">
        <x:v>5.37478</x:v>
      </x:c>
      <x:c t="n" s="0">
        <x:v>5.465114</x:v>
      </x:c>
      <x:c t="n" s="0">
        <x:v>2.809395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43944.3547916667</x:v>
      </x:c>
      <x:c t="n" s="7">
        <x:v>43944.3547916667</x:v>
      </x:c>
      <x:c t="n" s="0">
        <x:v>34.41384</x:v>
      </x:c>
      <x:c t="n" s="0">
        <x:v>54.20069</x:v>
      </x:c>
      <x:c t="n" s="0">
        <x:v>68.68459</x:v>
      </x:c>
      <x:c t="n" s="0">
        <x:v>70.92513</x:v>
      </x:c>
      <x:c t="n" s="0">
        <x:v>-4.463449</x:v>
      </x:c>
      <x:c t="n" s="0">
        <x:v>-6.083462</x:v>
      </x:c>
      <x:c t="n" s="0">
        <x:v>-5.891947</x:v>
      </x:c>
      <x:c t="n" s="0">
        <x:v>-14.21897</x:v>
      </x:c>
      <x:c t="n" s="0">
        <x:v>-9.159439</x:v>
      </x:c>
      <x:c t="n" s="0">
        <x:v>-6.992919</x:v>
      </x:c>
      <x:c t="n" s="0">
        <x:v>-0.1955003</x:v>
      </x:c>
      <x:c t="n" s="0">
        <x:v>-3.140937</x:v>
      </x:c>
      <x:c t="n" s="0">
        <x:v>4.939219</x:v>
      </x:c>
      <x:c t="n" s="0">
        <x:v>9.517271</x:v>
      </x:c>
      <x:c t="n" s="0">
        <x:v>15.95395</x:v>
      </x:c>
      <x:c t="n" s="0">
        <x:v>17.73402</x:v>
      </x:c>
      <x:c t="n" s="0">
        <x:v>19.48795</x:v>
      </x:c>
      <x:c t="n" s="0">
        <x:v>17.78094</x:v>
      </x:c>
      <x:c t="n" s="0">
        <x:v>20.63289</x:v>
      </x:c>
      <x:c t="n" s="0">
        <x:v>23.47842</x:v>
      </x:c>
      <x:c t="n" s="0">
        <x:v>26.12481</x:v>
      </x:c>
      <x:c t="n" s="0">
        <x:v>23.70803</x:v>
      </x:c>
      <x:c t="n" s="0">
        <x:v>26.03485</x:v>
      </x:c>
      <x:c t="n" s="0">
        <x:v>24.30064</x:v>
      </x:c>
      <x:c t="n" s="0">
        <x:v>24.96032</x:v>
      </x:c>
      <x:c t="n" s="0">
        <x:v>26.98042</x:v>
      </x:c>
      <x:c t="n" s="0">
        <x:v>25.89895</x:v>
      </x:c>
      <x:c t="n" s="0">
        <x:v>24.66206</x:v>
      </x:c>
      <x:c t="n" s="0">
        <x:v>20.91807</x:v>
      </x:c>
      <x:c t="n" s="0">
        <x:v>18.38154</x:v>
      </x:c>
      <x:c t="n" s="0">
        <x:v>15.95219</x:v>
      </x:c>
      <x:c t="n" s="0">
        <x:v>15.47417</x:v>
      </x:c>
      <x:c t="n" s="0">
        <x:v>16.65905</x:v>
      </x:c>
      <x:c t="n" s="0">
        <x:v>17.69154</x:v>
      </x:c>
      <x:c t="n" s="0">
        <x:v>10.36609</x:v>
      </x:c>
      <x:c t="n" s="0">
        <x:v>8.891446</x:v>
      </x:c>
      <x:c t="n" s="0">
        <x:v>5.347811</x:v>
      </x:c>
      <x:c t="n" s="0">
        <x:v>5.274276</x:v>
      </x:c>
      <x:c t="n" s="0">
        <x:v>6.108955</x:v>
      </x:c>
      <x:c t="n" s="0">
        <x:v>2.970099</x:v>
      </x:c>
      <x:c t="n" s="0">
        <x:v>-6.430264</x:v>
      </x:c>
      <x:c t="n" s="0">
        <x:v>-8.084934</x:v>
      </x:c>
      <x:c t="n" s="0">
        <x:v>-6.054077</x:v>
      </x:c>
      <x:c t="n" s="0">
        <x:v>-11.31784</x:v>
      </x:c>
      <x:c t="n" s="0">
        <x:v>-10.5948</x:v>
      </x:c>
      <x:c t="n" s="0">
        <x:v>-14.36905</x:v>
      </x:c>
      <x:c t="n" s="0">
        <x:v>1.84504</x:v>
      </x:c>
      <x:c t="n" s="0">
        <x:v>-4.420382</x:v>
      </x:c>
      <x:c t="n" s="0">
        <x:v>5.998098</x:v>
      </x:c>
      <x:c t="n" s="0">
        <x:v>8.660163</x:v>
      </x:c>
      <x:c t="n" s="0">
        <x:v>13.19177</x:v>
      </x:c>
      <x:c t="n" s="0">
        <x:v>15.5479</x:v>
      </x:c>
      <x:c t="n" s="0">
        <x:v>19.78939</x:v>
      </x:c>
      <x:c t="n" s="0">
        <x:v>14.74469</x:v>
      </x:c>
      <x:c t="n" s="0">
        <x:v>17.43677</x:v>
      </x:c>
      <x:c t="n" s="0">
        <x:v>21.61149</x:v>
      </x:c>
      <x:c t="n" s="0">
        <x:v>25.9597</x:v>
      </x:c>
      <x:c t="n" s="0">
        <x:v>15.66557</x:v>
      </x:c>
      <x:c t="n" s="0">
        <x:v>26.63395</x:v>
      </x:c>
      <x:c t="n" s="0">
        <x:v>19.59775</x:v>
      </x:c>
      <x:c t="n" s="0">
        <x:v>27.46918</x:v>
      </x:c>
      <x:c t="n" s="0">
        <x:v>25.17097</x:v>
      </x:c>
      <x:c t="n" s="0">
        <x:v>26.07661</x:v>
      </x:c>
      <x:c t="n" s="0">
        <x:v>28.07766</x:v>
      </x:c>
      <x:c t="n" s="0">
        <x:v>18.58112</x:v>
      </x:c>
      <x:c t="n" s="0">
        <x:v>20.16369</x:v>
      </x:c>
      <x:c t="n" s="0">
        <x:v>17.10817</x:v>
      </x:c>
      <x:c t="n" s="0">
        <x:v>15.47019</x:v>
      </x:c>
      <x:c t="n" s="0">
        <x:v>15.1879</x:v>
      </x:c>
      <x:c t="n" s="0">
        <x:v>16.77012</x:v>
      </x:c>
      <x:c t="n" s="0">
        <x:v>10.55159</x:v>
      </x:c>
      <x:c t="n" s="0">
        <x:v>8.267316</x:v>
      </x:c>
      <x:c t="n" s="0">
        <x:v>5.36489</x:v>
      </x:c>
      <x:c t="n" s="0">
        <x:v>5.364196</x:v>
      </x:c>
      <x:c t="n" s="0">
        <x:v>5.727981</x:v>
      </x:c>
      <x:c t="n" s="0">
        <x:v>3.579791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43944.3547916667</x:v>
      </x:c>
      <x:c t="n" s="7">
        <x:v>43944.3547916667</x:v>
      </x:c>
      <x:c t="n" s="0">
        <x:v>36.18248</x:v>
      </x:c>
      <x:c t="n" s="0">
        <x:v>54.20069</x:v>
      </x:c>
      <x:c t="n" s="0">
        <x:v>65.14926</x:v>
      </x:c>
      <x:c t="n" s="0">
        <x:v>68.99906</x:v>
      </x:c>
      <x:c t="n" s="0">
        <x:v>-4.700713</x:v>
      </x:c>
      <x:c t="n" s="0">
        <x:v>-6.32411</x:v>
      </x:c>
      <x:c t="n" s="0">
        <x:v>-5.915246</x:v>
      </x:c>
      <x:c t="n" s="0">
        <x:v>-13.65481</x:v>
      </x:c>
      <x:c t="n" s="0">
        <x:v>-9.263536</x:v>
      </x:c>
      <x:c t="n" s="0">
        <x:v>-7.544482</x:v>
      </x:c>
      <x:c t="n" s="0">
        <x:v>0.1689914</x:v>
      </x:c>
      <x:c t="n" s="0">
        <x:v>-3.476895</x:v>
      </x:c>
      <x:c t="n" s="0">
        <x:v>5.49757</x:v>
      </x:c>
      <x:c t="n" s="0">
        <x:v>9.402216</x:v>
      </x:c>
      <x:c t="n" s="0">
        <x:v>15.64486</x:v>
      </x:c>
      <x:c t="n" s="0">
        <x:v>17.47575</x:v>
      </x:c>
      <x:c t="n" s="0">
        <x:v>19.40165</x:v>
      </x:c>
      <x:c t="n" s="0">
        <x:v>17.49562</x:v>
      </x:c>
      <x:c t="n" s="0">
        <x:v>20.42587</x:v>
      </x:c>
      <x:c t="n" s="0">
        <x:v>23.05107</x:v>
      </x:c>
      <x:c t="n" s="0">
        <x:v>26.59424</x:v>
      </x:c>
      <x:c t="n" s="0">
        <x:v>23.47622</x:v>
      </x:c>
      <x:c t="n" s="0">
        <x:v>25.78832</x:v>
      </x:c>
      <x:c t="n" s="0">
        <x:v>23.68887</x:v>
      </x:c>
      <x:c t="n" s="0">
        <x:v>24.95275</x:v>
      </x:c>
      <x:c t="n" s="0">
        <x:v>26.63858</x:v>
      </x:c>
      <x:c t="n" s="0">
        <x:v>25.63662</x:v>
      </x:c>
      <x:c t="n" s="0">
        <x:v>25.1611</x:v>
      </x:c>
      <x:c t="n" s="0">
        <x:v>20.62562</x:v>
      </x:c>
      <x:c t="n" s="0">
        <x:v>18.11738</x:v>
      </x:c>
      <x:c t="n" s="0">
        <x:v>15.75953</x:v>
      </x:c>
      <x:c t="n" s="0">
        <x:v>15.41449</x:v>
      </x:c>
      <x:c t="n" s="0">
        <x:v>16.79401</x:v>
      </x:c>
      <x:c t="n" s="0">
        <x:v>17.6839</x:v>
      </x:c>
      <x:c t="n" s="0">
        <x:v>10.03221</x:v>
      </x:c>
      <x:c t="n" s="0">
        <x:v>8.712257</x:v>
      </x:c>
      <x:c t="n" s="0">
        <x:v>5.342474</x:v>
      </x:c>
      <x:c t="n" s="0">
        <x:v>5.204463</x:v>
      </x:c>
      <x:c t="n" s="0">
        <x:v>6.125935</x:v>
      </x:c>
      <x:c t="n" s="0">
        <x:v>2.971938</x:v>
      </x:c>
      <x:c t="n" s="0">
        <x:v>-6.430264</x:v>
      </x:c>
      <x:c t="n" s="0">
        <x:v>-8.084934</x:v>
      </x:c>
      <x:c t="n" s="0">
        <x:v>-6.054077</x:v>
      </x:c>
      <x:c t="n" s="0">
        <x:v>-11.31784</x:v>
      </x:c>
      <x:c t="n" s="0">
        <x:v>-9.411962</x:v>
      </x:c>
      <x:c t="n" s="0">
        <x:v>-14.36905</x:v>
      </x:c>
      <x:c t="n" s="0">
        <x:v>1.84504</x:v>
      </x:c>
      <x:c t="n" s="0">
        <x:v>-6.238512</x:v>
      </x:c>
      <x:c t="n" s="0">
        <x:v>8.967906</x:v>
      </x:c>
      <x:c t="n" s="0">
        <x:v>8.399258</x:v>
      </x:c>
      <x:c t="n" s="0">
        <x:v>13.19177</x:v>
      </x:c>
      <x:c t="n" s="0">
        <x:v>16.27551</x:v>
      </x:c>
      <x:c t="n" s="0">
        <x:v>18.46865</x:v>
      </x:c>
      <x:c t="n" s="0">
        <x:v>15.47976</x:v>
      </x:c>
      <x:c t="n" s="0">
        <x:v>19.34468</x:v>
      </x:c>
      <x:c t="n" s="0">
        <x:v>20.08996</x:v>
      </x:c>
      <x:c t="n" s="0">
        <x:v>27.58246</x:v>
      </x:c>
      <x:c t="n" s="0">
        <x:v>22.47528</x:v>
      </x:c>
      <x:c t="n" s="0">
        <x:v>21.92227</x:v>
      </x:c>
      <x:c t="n" s="0">
        <x:v>15.00579</x:v>
      </x:c>
      <x:c t="n" s="0">
        <x:v>25.35135</x:v>
      </x:c>
      <x:c t="n" s="0">
        <x:v>22.86042</x:v>
      </x:c>
      <x:c t="n" s="0">
        <x:v>24.68481</x:v>
      </x:c>
      <x:c t="n" s="0">
        <x:v>22.10557</x:v>
      </x:c>
      <x:c t="n" s="0">
        <x:v>19.31366</x:v>
      </x:c>
      <x:c t="n" s="0">
        <x:v>17.19326</x:v>
      </x:c>
      <x:c t="n" s="0">
        <x:v>14.87516</x:v>
      </x:c>
      <x:c t="n" s="0">
        <x:v>15.30892</x:v>
      </x:c>
      <x:c t="n" s="0">
        <x:v>17.35072</x:v>
      </x:c>
      <x:c t="n" s="0">
        <x:v>17.54237</x:v>
      </x:c>
      <x:c t="n" s="0">
        <x:v>5.784369</x:v>
      </x:c>
      <x:c t="n" s="0">
        <x:v>7.72917</x:v>
      </x:c>
      <x:c t="n" s="0">
        <x:v>5.167613</x:v>
      </x:c>
      <x:c t="n" s="0">
        <x:v>4.117705</x:v>
      </x:c>
      <x:c t="n" s="0">
        <x:v>6.50005</x:v>
      </x:c>
      <x:c t="n" s="0">
        <x:v>3.23681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43944.3547916667</x:v>
      </x:c>
      <x:c t="n" s="7">
        <x:v>43944.3547916667</x:v>
      </x:c>
      <x:c t="n" s="0">
        <x:v>34.81175</x:v>
      </x:c>
      <x:c t="n" s="0">
        <x:v>54.20069</x:v>
      </x:c>
      <x:c t="n" s="0">
        <x:v>53.95258</x:v>
      </x:c>
      <x:c t="n" s="0">
        <x:v>57.43559</x:v>
      </x:c>
      <x:c t="n" s="0">
        <x:v>-4.914136</x:v>
      </x:c>
      <x:c t="n" s="0">
        <x:v>-6.540746</x:v>
      </x:c>
      <x:c t="n" s="0">
        <x:v>-5.935244</x:v>
      </x:c>
      <x:c t="n" s="0">
        <x:v>-13.22497</x:v>
      </x:c>
      <x:c t="n" s="0">
        <x:v>-9.14054</x:v>
      </x:c>
      <x:c t="n" s="0">
        <x:v>-8.078244</x:v>
      </x:c>
      <x:c t="n" s="0">
        <x:v>0.4577545</x:v>
      </x:c>
      <x:c t="n" s="0">
        <x:v>-3.78594</x:v>
      </x:c>
      <x:c t="n" s="0">
        <x:v>6.766563</x:v>
      </x:c>
      <x:c t="n" s="0">
        <x:v>9.070038</x:v>
      </x:c>
      <x:c t="n" s="0">
        <x:v>15.36227</x:v>
      </x:c>
      <x:c t="n" s="0">
        <x:v>17.76305</x:v>
      </x:c>
      <x:c t="n" s="0">
        <x:v>19.25052</x:v>
      </x:c>
      <x:c t="n" s="0">
        <x:v>17.26295</x:v>
      </x:c>
      <x:c t="n" s="0">
        <x:v>20.30748</x:v>
      </x:c>
      <x:c t="n" s="0">
        <x:v>22.87432</x:v>
      </x:c>
      <x:c t="n" s="0">
        <x:v>26.27428</x:v>
      </x:c>
      <x:c t="n" s="0">
        <x:v>24.31714</x:v>
      </x:c>
      <x:c t="n" s="0">
        <x:v>25.27155</x:v>
      </x:c>
      <x:c t="n" s="0">
        <x:v>23.6428</x:v>
      </x:c>
      <x:c t="n" s="0">
        <x:v>24.63335</x:v>
      </x:c>
      <x:c t="n" s="0">
        <x:v>26.31521</x:v>
      </x:c>
      <x:c t="n" s="0">
        <x:v>25.51307</x:v>
      </x:c>
      <x:c t="n" s="0">
        <x:v>24.96701</x:v>
      </x:c>
      <x:c t="n" s="0">
        <x:v>20.86556</x:v>
      </x:c>
      <x:c t="n" s="0">
        <x:v>17.95851</x:v>
      </x:c>
      <x:c t="n" s="0">
        <x:v>15.68098</x:v>
      </x:c>
      <x:c t="n" s="0">
        <x:v>15.21881</x:v>
      </x:c>
      <x:c t="n" s="0">
        <x:v>16.79852</x:v>
      </x:c>
      <x:c t="n" s="0">
        <x:v>17.46089</x:v>
      </x:c>
      <x:c t="n" s="0">
        <x:v>9.883471</x:v>
      </x:c>
      <x:c t="n" s="0">
        <x:v>8.83705</x:v>
      </x:c>
      <x:c t="n" s="0">
        <x:v>5.25725</x:v>
      </x:c>
      <x:c t="n" s="0">
        <x:v>5.071576</x:v>
      </x:c>
      <x:c t="n" s="0">
        <x:v>6.130123</x:v>
      </x:c>
      <x:c t="n" s="0">
        <x:v>2.933453</x:v>
      </x:c>
      <x:c t="n" s="0">
        <x:v>-6.430264</x:v>
      </x:c>
      <x:c t="n" s="0">
        <x:v>-8.084934</x:v>
      </x:c>
      <x:c t="n" s="0">
        <x:v>-6.054077</x:v>
      </x:c>
      <x:c t="n" s="0">
        <x:v>-11.31784</x:v>
      </x:c>
      <x:c t="n" s="0">
        <x:v>-8.483285</x:v>
      </x:c>
      <x:c t="n" s="0">
        <x:v>-14.36905</x:v>
      </x:c>
      <x:c t="n" s="0">
        <x:v>1.84504</x:v>
      </x:c>
      <x:c t="n" s="0">
        <x:v>-6.238512</x:v>
      </x:c>
      <x:c t="n" s="0">
        <x:v>10.71524</x:v>
      </x:c>
      <x:c t="n" s="0">
        <x:v>5.931888</x:v>
      </x:c>
      <x:c t="n" s="0">
        <x:v>13.95564</x:v>
      </x:c>
      <x:c t="n" s="0">
        <x:v>19.45572</x:v>
      </x:c>
      <x:c t="n" s="0">
        <x:v>18.24235</x:v>
      </x:c>
      <x:c t="n" s="0">
        <x:v>15.41632</x:v>
      </x:c>
      <x:c t="n" s="0">
        <x:v>19.70909</x:v>
      </x:c>
      <x:c t="n" s="0">
        <x:v>21.50782</x:v>
      </x:c>
      <x:c t="n" s="0">
        <x:v>23.64676</x:v>
      </x:c>
      <x:c t="n" s="0">
        <x:v>28.50722</x:v>
      </x:c>
      <x:c t="n" s="0">
        <x:v>19.25158</x:v>
      </x:c>
      <x:c t="n" s="0">
        <x:v>23.69803</x:v>
      </x:c>
      <x:c t="n" s="0">
        <x:v>22.29031</x:v>
      </x:c>
      <x:c t="n" s="0">
        <x:v>24.7458</x:v>
      </x:c>
      <x:c t="n" s="0">
        <x:v>23.9197</x:v>
      </x:c>
      <x:c t="n" s="0">
        <x:v>24.73038</x:v>
      </x:c>
      <x:c t="n" s="0">
        <x:v>21.64807</x:v>
      </x:c>
      <x:c t="n" s="0">
        <x:v>16.92774</x:v>
      </x:c>
      <x:c t="n" s="0">
        <x:v>16.6779</x:v>
      </x:c>
      <x:c t="n" s="0">
        <x:v>13.79658</x:v>
      </x:c>
      <x:c t="n" s="0">
        <x:v>16.49671</x:v>
      </x:c>
      <x:c t="n" s="0">
        <x:v>17.25992</x:v>
      </x:c>
      <x:c t="n" s="0">
        <x:v>10.40284</x:v>
      </x:c>
      <x:c t="n" s="0">
        <x:v>9.120544</x:v>
      </x:c>
      <x:c t="n" s="0">
        <x:v>4.668008</x:v>
      </x:c>
      <x:c t="n" s="0">
        <x:v>5.102921</x:v>
      </x:c>
      <x:c t="n" s="0">
        <x:v>5.842875</x:v>
      </x:c>
      <x:c t="n" s="0">
        <x:v>1.846849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43944.3547916667</x:v>
      </x:c>
      <x:c t="n" s="7">
        <x:v>43944.3547916667</x:v>
      </x:c>
      <x:c t="n" s="0">
        <x:v>35.32111</x:v>
      </x:c>
      <x:c t="n" s="0">
        <x:v>54.20069</x:v>
      </x:c>
      <x:c t="n" s="0">
        <x:v>62.099</x:v>
      </x:c>
      <x:c t="n" s="0">
        <x:v>67.13596</x:v>
      </x:c>
      <x:c t="n" s="0">
        <x:v>-5.105095</x:v>
      </x:c>
      <x:c t="n" s="0">
        <x:v>-6.734717</x:v>
      </x:c>
      <x:c t="n" s="0">
        <x:v>-5.952396</x:v>
      </x:c>
      <x:c t="n" s="0">
        <x:v>-12.88882</x:v>
      </x:c>
      <x:c t="n" s="0">
        <x:v>-9.03818</x:v>
      </x:c>
      <x:c t="n" s="0">
        <x:v>-8.592582</x:v>
      </x:c>
      <x:c t="n" s="0">
        <x:v>0.6900223</x:v>
      </x:c>
      <x:c t="n" s="0">
        <x:v>-4.241937</x:v>
      </x:c>
      <x:c t="n" s="0">
        <x:v>7.617295</x:v>
      </x:c>
      <x:c t="n" s="0">
        <x:v>8.73096</x:v>
      </x:c>
      <x:c t="n" s="0">
        <x:v>15.40851</x:v>
      </x:c>
      <x:c t="n" s="0">
        <x:v>18.05516</x:v>
      </x:c>
      <x:c t="n" s="0">
        <x:v>19.2147</x:v>
      </x:c>
      <x:c t="n" s="0">
        <x:v>16.93774</x:v>
      </x:c>
      <x:c t="n" s="0">
        <x:v>20.27018</x:v>
      </x:c>
      <x:c t="n" s="0">
        <x:v>22.65341</x:v>
      </x:c>
      <x:c t="n" s="0">
        <x:v>26.04096</x:v>
      </x:c>
      <x:c t="n" s="0">
        <x:v>25.62445</x:v>
      </x:c>
      <x:c t="n" s="0">
        <x:v>24.81855</x:v>
      </x:c>
      <x:c t="n" s="0">
        <x:v>24.22095</x:v>
      </x:c>
      <x:c t="n" s="0">
        <x:v>24.79068</x:v>
      </x:c>
      <x:c t="n" s="0">
        <x:v>25.92039</x:v>
      </x:c>
      <x:c t="n" s="0">
        <x:v>25.52026</x:v>
      </x:c>
      <x:c t="n" s="0">
        <x:v>24.88714</x:v>
      </x:c>
      <x:c t="n" s="0">
        <x:v>21.0079</x:v>
      </x:c>
      <x:c t="n" s="0">
        <x:v>18.0441</x:v>
      </x:c>
      <x:c t="n" s="0">
        <x:v>15.65958</x:v>
      </x:c>
      <x:c t="n" s="0">
        <x:v>15.3411</x:v>
      </x:c>
      <x:c t="n" s="0">
        <x:v>16.80925</x:v>
      </x:c>
      <x:c t="n" s="0">
        <x:v>17.43118</x:v>
      </x:c>
      <x:c t="n" s="0">
        <x:v>10.0165</x:v>
      </x:c>
      <x:c t="n" s="0">
        <x:v>8.809701</x:v>
      </x:c>
      <x:c t="n" s="0">
        <x:v>5.210854</x:v>
      </x:c>
      <x:c t="n" s="0">
        <x:v>4.964862</x:v>
      </x:c>
      <x:c t="n" s="0">
        <x:v>6.048126</x:v>
      </x:c>
      <x:c t="n" s="0">
        <x:v>2.882406</x:v>
      </x:c>
      <x:c t="n" s="0">
        <x:v>-6.853166</x:v>
      </x:c>
      <x:c t="n" s="0">
        <x:v>-8.084934</x:v>
      </x:c>
      <x:c t="n" s="0">
        <x:v>-6.054077</x:v>
      </x:c>
      <x:c t="n" s="0">
        <x:v>-11.31784</x:v>
      </x:c>
      <x:c t="n" s="0">
        <x:v>-8.483285</x:v>
      </x:c>
      <x:c t="n" s="0">
        <x:v>-12.54355</x:v>
      </x:c>
      <x:c t="n" s="0">
        <x:v>1.84504</x:v>
      </x:c>
      <x:c t="n" s="0">
        <x:v>-10.23104</x:v>
      </x:c>
      <x:c t="n" s="0">
        <x:v>10.71524</x:v>
      </x:c>
      <x:c t="n" s="0">
        <x:v>5.931888</x:v>
      </x:c>
      <x:c t="n" s="0">
        <x:v>15.66958</x:v>
      </x:c>
      <x:c t="n" s="0">
        <x:v>19.45572</x:v>
      </x:c>
      <x:c t="n" s="0">
        <x:v>19.57494</x:v>
      </x:c>
      <x:c t="n" s="0">
        <x:v>14.10281</x:v>
      </x:c>
      <x:c t="n" s="0">
        <x:v>19.80242</x:v>
      </x:c>
      <x:c t="n" s="0">
        <x:v>21.06205</x:v>
      </x:c>
      <x:c t="n" s="0">
        <x:v>24.65534</x:v>
      </x:c>
      <x:c t="n" s="0">
        <x:v>29.76848</x:v>
      </x:c>
      <x:c t="n" s="0">
        <x:v>23.08196</x:v>
      </x:c>
      <x:c t="n" s="0">
        <x:v>27.08544</x:v>
      </x:c>
      <x:c t="n" s="0">
        <x:v>25.90888</x:v>
      </x:c>
      <x:c t="n" s="0">
        <x:v>25.24888</x:v>
      </x:c>
      <x:c t="n" s="0">
        <x:v>24.66837</x:v>
      </x:c>
      <x:c t="n" s="0">
        <x:v>24.39805</x:v>
      </x:c>
      <x:c t="n" s="0">
        <x:v>22.29645</x:v>
      </x:c>
      <x:c t="n" s="0">
        <x:v>18.32738</x:v>
      </x:c>
      <x:c t="n" s="0">
        <x:v>14.77924</x:v>
      </x:c>
      <x:c t="n" s="0">
        <x:v>16.49883</x:v>
      </x:c>
      <x:c t="n" s="0">
        <x:v>17.81596</x:v>
      </x:c>
      <x:c t="n" s="0">
        <x:v>16.03244</x:v>
      </x:c>
      <x:c t="n" s="0">
        <x:v>10.08873</x:v>
      </x:c>
      <x:c t="n" s="0">
        <x:v>9.896723</x:v>
      </x:c>
      <x:c t="n" s="0">
        <x:v>4.993646</x:v>
      </x:c>
      <x:c t="n" s="0">
        <x:v>4.792257</x:v>
      </x:c>
      <x:c t="n" s="0">
        <x:v>5.22553</x:v>
      </x:c>
      <x:c t="n" s="0">
        <x:v>2.747036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43944.3547916667</x:v>
      </x:c>
      <x:c t="n" s="7">
        <x:v>43944.3547916667</x:v>
      </x:c>
      <x:c t="n" s="0">
        <x:v>35.08707</x:v>
      </x:c>
      <x:c t="n" s="0">
        <x:v>54.20069</x:v>
      </x:c>
      <x:c t="n" s="0">
        <x:v>60.7634</x:v>
      </x:c>
      <x:c t="n" s="0">
        <x:v>65.45191</x:v>
      </x:c>
      <x:c t="n" s="0">
        <x:v>-5.606041</x:v>
      </x:c>
      <x:c t="n" s="0">
        <x:v>-6.907521</x:v>
      </x:c>
      <x:c t="n" s="0">
        <x:v>-5.967096</x:v>
      </x:c>
      <x:c t="n" s="0">
        <x:v>-12.621</x:v>
      </x:c>
      <x:c t="n" s="0">
        <x:v>-8.95264</x:v>
      </x:c>
      <x:c t="n" s="0">
        <x:v>-8.442431</x:v>
      </x:c>
      <x:c t="n" s="0">
        <x:v>0.8204489</x:v>
      </x:c>
      <x:c t="n" s="0">
        <x:v>-4.78299</x:v>
      </x:c>
      <x:c t="n" s="0">
        <x:v>8.085536</x:v>
      </x:c>
      <x:c t="n" s="0">
        <x:v>8.418822</x:v>
      </x:c>
      <x:c t="n" s="0">
        <x:v>15.44761</x:v>
      </x:c>
      <x:c t="n" s="0">
        <x:v>18.20624</x:v>
      </x:c>
      <x:c t="n" s="0">
        <x:v>19.4453</x:v>
      </x:c>
      <x:c t="n" s="0">
        <x:v>16.88359</x:v>
      </x:c>
      <x:c t="n" s="0">
        <x:v>19.99848</x:v>
      </x:c>
      <x:c t="n" s="0">
        <x:v>22.45144</x:v>
      </x:c>
      <x:c t="n" s="0">
        <x:v>26.60068</x:v>
      </x:c>
      <x:c t="n" s="0">
        <x:v>25.81089</x:v>
      </x:c>
      <x:c t="n" s="0">
        <x:v>25.66438</x:v>
      </x:c>
      <x:c t="n" s="0">
        <x:v>24.26617</x:v>
      </x:c>
      <x:c t="n" s="0">
        <x:v>24.473</x:v>
      </x:c>
      <x:c t="n" s="0">
        <x:v>26.29303</x:v>
      </x:c>
      <x:c t="n" s="0">
        <x:v>25.71859</x:v>
      </x:c>
      <x:c t="n" s="0">
        <x:v>24.85001</x:v>
      </x:c>
      <x:c t="n" s="0">
        <x:v>21.0739</x:v>
      </x:c>
      <x:c t="n" s="0">
        <x:v>17.82798</x:v>
      </x:c>
      <x:c t="n" s="0">
        <x:v>15.55301</x:v>
      </x:c>
      <x:c t="n" s="0">
        <x:v>15.4501</x:v>
      </x:c>
      <x:c t="n" s="0">
        <x:v>16.66009</x:v>
      </x:c>
      <x:c t="n" s="0">
        <x:v>17.29424</x:v>
      </x:c>
      <x:c t="n" s="0">
        <x:v>10.10694</x:v>
      </x:c>
      <x:c t="n" s="0">
        <x:v>8.987462</x:v>
      </x:c>
      <x:c t="n" s="0">
        <x:v>5.259736</x:v>
      </x:c>
      <x:c t="n" s="0">
        <x:v>5.065462</x:v>
      </x:c>
      <x:c t="n" s="0">
        <x:v>5.891215</x:v>
      </x:c>
      <x:c t="n" s="0">
        <x:v>2.859435</x:v>
      </x:c>
      <x:c t="n" s="0">
        <x:v>-12.3189</x:v>
      </x:c>
      <x:c t="n" s="0">
        <x:v>-8.084934</x:v>
      </x:c>
      <x:c t="n" s="0">
        <x:v>-6.054077</x:v>
      </x:c>
      <x:c t="n" s="0">
        <x:v>-11.31784</x:v>
      </x:c>
      <x:c t="n" s="0">
        <x:v>-8.483285</x:v>
      </x:c>
      <x:c t="n" s="0">
        <x:v>-7.225928</x:v>
      </x:c>
      <x:c t="n" s="0">
        <x:v>0.8441105</x:v>
      </x:c>
      <x:c t="n" s="0">
        <x:v>-11.28438</x:v>
      </x:c>
      <x:c t="n" s="0">
        <x:v>8.78852</x:v>
      </x:c>
      <x:c t="n" s="0">
        <x:v>5.931888</x:v>
      </x:c>
      <x:c t="n" s="0">
        <x:v>15.66958</x:v>
      </x:c>
      <x:c t="n" s="0">
        <x:v>18.02727</x:v>
      </x:c>
      <x:c t="n" s="0">
        <x:v>20.59321</x:v>
      </x:c>
      <x:c t="n" s="0">
        <x:v>19.04975</x:v>
      </x:c>
      <x:c t="n" s="0">
        <x:v>17.56512</x:v>
      </x:c>
      <x:c t="n" s="0">
        <x:v>20.55465</x:v>
      </x:c>
      <x:c t="n" s="0">
        <x:v>29.9449</x:v>
      </x:c>
      <x:c t="n" s="0">
        <x:v>24.49964</x:v>
      </x:c>
      <x:c t="n" s="0">
        <x:v>28.04025</x:v>
      </x:c>
      <x:c t="n" s="0">
        <x:v>24.34048</x:v>
      </x:c>
      <x:c t="n" s="0">
        <x:v>20.8124</x:v>
      </x:c>
      <x:c t="n" s="0">
        <x:v>26.7677</x:v>
      </x:c>
      <x:c t="n" s="0">
        <x:v>27.24541</x:v>
      </x:c>
      <x:c t="n" s="0">
        <x:v>24.60468</x:v>
      </x:c>
      <x:c t="n" s="0">
        <x:v>20.24202</x:v>
      </x:c>
      <x:c t="n" s="0">
        <x:v>16.41289</x:v>
      </x:c>
      <x:c t="n" s="0">
        <x:v>15.41765</x:v>
      </x:c>
      <x:c t="n" s="0">
        <x:v>16.07188</x:v>
      </x:c>
      <x:c t="n" s="0">
        <x:v>15.74714</x:v>
      </x:c>
      <x:c t="n" s="0">
        <x:v>17.15674</x:v>
      </x:c>
      <x:c t="n" s="0">
        <x:v>10.60117</x:v>
      </x:c>
      <x:c t="n" s="0">
        <x:v>9.503633</x:v>
      </x:c>
      <x:c t="n" s="0">
        <x:v>5.775294</x:v>
      </x:c>
      <x:c t="n" s="0">
        <x:v>4.623982</x:v>
      </x:c>
      <x:c t="n" s="0">
        <x:v>5.512527</x:v>
      </x:c>
      <x:c t="n" s="0">
        <x:v>3.126549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43944.3547916667</x:v>
      </x:c>
      <x:c t="n" s="7">
        <x:v>43944.3547916667</x:v>
      </x:c>
      <x:c t="n" s="0">
        <x:v>36.839</x:v>
      </x:c>
      <x:c t="n" s="0">
        <x:v>54.20069</x:v>
      </x:c>
      <x:c t="n" s="0">
        <x:v>65.92517</x:v>
      </x:c>
      <x:c t="n" s="0">
        <x:v>71.95856</x:v>
      </x:c>
      <x:c t="n" s="0">
        <x:v>-6.135925</x:v>
      </x:c>
      <x:c t="n" s="0">
        <x:v>-7.060747</x:v>
      </x:c>
      <x:c t="n" s="0">
        <x:v>-6.07036</x:v>
      </x:c>
      <x:c t="n" s="0">
        <x:v>-12.05373</x:v>
      </x:c>
      <x:c t="n" s="0">
        <x:v>-8.880897</x:v>
      </x:c>
      <x:c t="n" s="0">
        <x:v>-8.242186</x:v>
      </x:c>
      <x:c t="n" s="0">
        <x:v>0.5396622</x:v>
      </x:c>
      <x:c t="n" s="0">
        <x:v>-5.305263</x:v>
      </x:c>
      <x:c t="n" s="0">
        <x:v>7.460367</x:v>
      </x:c>
      <x:c t="n" s="0">
        <x:v>7.939907</x:v>
      </x:c>
      <x:c t="n" s="0">
        <x:v>15.48073</x:v>
      </x:c>
      <x:c t="n" s="0">
        <x:v>17.76398</x:v>
      </x:c>
      <x:c t="n" s="0">
        <x:v>19.59129</x:v>
      </x:c>
      <x:c t="n" s="0">
        <x:v>18.2406</x:v>
      </x:c>
      <x:c t="n" s="0">
        <x:v>19.81783</x:v>
      </x:c>
      <x:c t="n" s="0">
        <x:v>21.9041</x:v>
      </x:c>
      <x:c t="n" s="0">
        <x:v>26.74275</x:v>
      </x:c>
      <x:c t="n" s="0">
        <x:v>25.38921</x:v>
      </x:c>
      <x:c t="n" s="0">
        <x:v>25.14301</x:v>
      </x:c>
      <x:c t="n" s="0">
        <x:v>23.94717</x:v>
      </x:c>
      <x:c t="n" s="0">
        <x:v>24.33329</x:v>
      </x:c>
      <x:c t="n" s="0">
        <x:v>26.18693</x:v>
      </x:c>
      <x:c t="n" s="0">
        <x:v>25.63035</x:v>
      </x:c>
      <x:c t="n" s="0">
        <x:v>24.76303</x:v>
      </x:c>
      <x:c t="n" s="0">
        <x:v>20.85907</x:v>
      </x:c>
      <x:c t="n" s="0">
        <x:v>17.94499</x:v>
      </x:c>
      <x:c t="n" s="0">
        <x:v>15.70912</x:v>
      </x:c>
      <x:c t="n" s="0">
        <x:v>15.59642</x:v>
      </x:c>
      <x:c t="n" s="0">
        <x:v>16.65635</x:v>
      </x:c>
      <x:c t="n" s="0">
        <x:v>17.50991</x:v>
      </x:c>
      <x:c t="n" s="0">
        <x:v>10.15449</x:v>
      </x:c>
      <x:c t="n" s="0">
        <x:v>9.085873</x:v>
      </x:c>
      <x:c t="n" s="0">
        <x:v>5.328073</x:v>
      </x:c>
      <x:c t="n" s="0">
        <x:v>4.836926</x:v>
      </x:c>
      <x:c t="n" s="0">
        <x:v>6.099377</x:v>
      </x:c>
      <x:c t="n" s="0">
        <x:v>2.940328</x:v>
      </x:c>
      <x:c t="n" s="0">
        <x:v>-12.3189</x:v>
      </x:c>
      <x:c t="n" s="0">
        <x:v>-8.084934</x:v>
      </x:c>
      <x:c t="n" s="0">
        <x:v>-7.430854</x:v>
      </x:c>
      <x:c t="n" s="0">
        <x:v>-8.653159</x:v>
      </x:c>
      <x:c t="n" s="0">
        <x:v>-8.483285</x:v>
      </x:c>
      <x:c t="n" s="0">
        <x:v>-7.225928</x:v>
      </x:c>
      <x:c t="n" s="0">
        <x:v>-1.61234</x:v>
      </x:c>
      <x:c t="n" s="0">
        <x:v>-11.28438</x:v>
      </x:c>
      <x:c t="n" s="0">
        <x:v>-2.799353</x:v>
      </x:c>
      <x:c t="n" s="0">
        <x:v>1.401762</x:v>
      </x:c>
      <x:c t="n" s="0">
        <x:v>15.66958</x:v>
      </x:c>
      <x:c t="n" s="0">
        <x:v>13.47919</x:v>
      </x:c>
      <x:c t="n" s="0">
        <x:v>19.90231</x:v>
      </x:c>
      <x:c t="n" s="0">
        <x:v>22.33995</x:v>
      </x:c>
      <x:c t="n" s="0">
        <x:v>19.31208</x:v>
      </x:c>
      <x:c t="n" s="0">
        <x:v>13.19114</x:v>
      </x:c>
      <x:c t="n" s="0">
        <x:v>25.14612</x:v>
      </x:c>
      <x:c t="n" s="0">
        <x:v>21.18888</x:v>
      </x:c>
      <x:c t="n" s="0">
        <x:v>20.83104</x:v>
      </x:c>
      <x:c t="n" s="0">
        <x:v>21.19817</x:v>
      </x:c>
      <x:c t="n" s="0">
        <x:v>25.29738</x:v>
      </x:c>
      <x:c t="n" s="0">
        <x:v>26.86693</x:v>
      </x:c>
      <x:c t="n" s="0">
        <x:v>23.50048</x:v>
      </x:c>
      <x:c t="n" s="0">
        <x:v>24.09723</x:v>
      </x:c>
      <x:c t="n" s="0">
        <x:v>19.99727</x:v>
      </x:c>
      <x:c t="n" s="0">
        <x:v>18.726</x:v>
      </x:c>
      <x:c t="n" s="0">
        <x:v>15.98264</x:v>
      </x:c>
      <x:c t="n" s="0">
        <x:v>15.53248</x:v>
      </x:c>
      <x:c t="n" s="0">
        <x:v>15.83395</x:v>
      </x:c>
      <x:c t="n" s="0">
        <x:v>18.02276</x:v>
      </x:c>
      <x:c t="n" s="0">
        <x:v>9.97342</x:v>
      </x:c>
      <x:c t="n" s="0">
        <x:v>8.588974</x:v>
      </x:c>
      <x:c t="n" s="0">
        <x:v>5.453234</x:v>
      </x:c>
      <x:c t="n" s="0">
        <x:v>3.70746</x:v>
      </x:c>
      <x:c t="n" s="0">
        <x:v>7.365562</x:v>
      </x:c>
      <x:c t="n" s="0">
        <x:v>3.211092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43944.3547916667</x:v>
      </x:c>
      <x:c t="n" s="7">
        <x:v>43944.3547916667</x:v>
      </x:c>
      <x:c t="n" s="0">
        <x:v>36.81104</x:v>
      </x:c>
      <x:c t="n" s="0">
        <x:v>54.20069</x:v>
      </x:c>
      <x:c t="n" s="0">
        <x:v>72.07755</x:v>
      </x:c>
      <x:c t="n" s="0">
        <x:v>74.30791</x:v>
      </x:c>
      <x:c t="n" s="0">
        <x:v>-6.646042</x:v>
      </x:c>
      <x:c t="n" s="0">
        <x:v>-7.196026</x:v>
      </x:c>
      <x:c t="n" s="0">
        <x:v>-6.428086</x:v>
      </x:c>
      <x:c t="n" s="0">
        <x:v>-10.84834</x:v>
      </x:c>
      <x:c t="n" s="0">
        <x:v>-8.820551</x:v>
      </x:c>
      <x:c t="n" s="0">
        <x:v>-8.078187</x:v>
      </x:c>
      <x:c t="n" s="0">
        <x:v>0.2845968</x:v>
      </x:c>
      <x:c t="n" s="0">
        <x:v>-5.758473</x:v>
      </x:c>
      <x:c t="n" s="0">
        <x:v>6.844434</x:v>
      </x:c>
      <x:c t="n" s="0">
        <x:v>7.416294</x:v>
      </x:c>
      <x:c t="n" s="0">
        <x:v>15.34407</x:v>
      </x:c>
      <x:c t="n" s="0">
        <x:v>17.34699</x:v>
      </x:c>
      <x:c t="n" s="0">
        <x:v>19.44003</x:v>
      </x:c>
      <x:c t="n" s="0">
        <x:v>18.72414</x:v>
      </x:c>
      <x:c t="n" s="0">
        <x:v>19.93346</x:v>
      </x:c>
      <x:c t="n" s="0">
        <x:v>21.98301</x:v>
      </x:c>
      <x:c t="n" s="0">
        <x:v>26.18205</x:v>
      </x:c>
      <x:c t="n" s="0">
        <x:v>25.26705</x:v>
      </x:c>
      <x:c t="n" s="0">
        <x:v>24.85431</x:v>
      </x:c>
      <x:c t="n" s="0">
        <x:v>24.05306</x:v>
      </x:c>
      <x:c t="n" s="0">
        <x:v>25.41303</x:v>
      </x:c>
      <x:c t="n" s="0">
        <x:v>26.74707</x:v>
      </x:c>
      <x:c t="n" s="0">
        <x:v>25.53347</x:v>
      </x:c>
      <x:c t="n" s="0">
        <x:v>24.93469</x:v>
      </x:c>
      <x:c t="n" s="0">
        <x:v>20.96506</x:v>
      </x:c>
      <x:c t="n" s="0">
        <x:v>18.70332</x:v>
      </x:c>
      <x:c t="n" s="0">
        <x:v>15.83922</x:v>
      </x:c>
      <x:c t="n" s="0">
        <x:v>15.79861</x:v>
      </x:c>
      <x:c t="n" s="0">
        <x:v>16.54135</x:v>
      </x:c>
      <x:c t="n" s="0">
        <x:v>17.6032</x:v>
      </x:c>
      <x:c t="n" s="0">
        <x:v>10.18715</x:v>
      </x:c>
      <x:c t="n" s="0">
        <x:v>9.029645</x:v>
      </x:c>
      <x:c t="n" s="0">
        <x:v>5.368581</x:v>
      </x:c>
      <x:c t="n" s="0">
        <x:v>4.930161</x:v>
      </x:c>
      <x:c t="n" s="0">
        <x:v>5.953873</x:v>
      </x:c>
      <x:c t="n" s="0">
        <x:v>2.943958</x:v>
      </x:c>
      <x:c t="n" s="0">
        <x:v>-12.3189</x:v>
      </x:c>
      <x:c t="n" s="0">
        <x:v>-8.084934</x:v>
      </x:c>
      <x:c t="n" s="0">
        <x:v>-9.458338</x:v>
      </x:c>
      <x:c t="n" s="0">
        <x:v>-7.013846</x:v>
      </x:c>
      <x:c t="n" s="0">
        <x:v>-8.483285</x:v>
      </x:c>
      <x:c t="n" s="0">
        <x:v>-7.225928</x:v>
      </x:c>
      <x:c t="n" s="0">
        <x:v>-1.61234</x:v>
      </x:c>
      <x:c t="n" s="0">
        <x:v>-9.844343</x:v>
      </x:c>
      <x:c t="n" s="0">
        <x:v>-2.799353</x:v>
      </x:c>
      <x:c t="n" s="0">
        <x:v>1.401762</x:v>
      </x:c>
      <x:c t="n" s="0">
        <x:v>13.76782</x:v>
      </x:c>
      <x:c t="n" s="0">
        <x:v>13.47919</x:v>
      </x:c>
      <x:c t="n" s="0">
        <x:v>18.4308</x:v>
      </x:c>
      <x:c t="n" s="0">
        <x:v>19.56997</x:v>
      </x:c>
      <x:c t="n" s="0">
        <x:v>20.61709</x:v>
      </x:c>
      <x:c t="n" s="0">
        <x:v>23.45973</x:v>
      </x:c>
      <x:c t="n" s="0">
        <x:v>16.84463</x:v>
      </x:c>
      <x:c t="n" s="0">
        <x:v>25.60765</x:v>
      </x:c>
      <x:c t="n" s="0">
        <x:v>21.80926</x:v>
      </x:c>
      <x:c t="n" s="0">
        <x:v>24.55551</x:v>
      </x:c>
      <x:c t="n" s="0">
        <x:v>28.29672</x:v>
      </x:c>
      <x:c t="n" s="0">
        <x:v>28.40275</x:v>
      </x:c>
      <x:c t="n" s="0">
        <x:v>25.33619</x:v>
      </x:c>
      <x:c t="n" s="0">
        <x:v>25.25183</x:v>
      </x:c>
      <x:c t="n" s="0">
        <x:v>22.74315</x:v>
      </x:c>
      <x:c t="n" s="0">
        <x:v>21.10672</x:v>
      </x:c>
      <x:c t="n" s="0">
        <x:v>16.4488</x:v>
      </x:c>
      <x:c t="n" s="0">
        <x:v>16.93544</x:v>
      </x:c>
      <x:c t="n" s="0">
        <x:v>15.7049</x:v>
      </x:c>
      <x:c t="n" s="0">
        <x:v>18.3485</x:v>
      </x:c>
      <x:c t="n" s="0">
        <x:v>10.47265</x:v>
      </x:c>
      <x:c t="n" s="0">
        <x:v>9.549852</x:v>
      </x:c>
      <x:c t="n" s="0">
        <x:v>5.77344</x:v>
      </x:c>
      <x:c t="n" s="0">
        <x:v>5.49401</x:v>
      </x:c>
      <x:c t="n" s="0">
        <x:v>5.136962</x:v>
      </x:c>
      <x:c t="n" s="0">
        <x:v>2.917588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43944.3547916667</x:v>
      </x:c>
      <x:c t="n" s="7">
        <x:v>43944.3547916667</x:v>
      </x:c>
      <x:c t="n" s="0">
        <x:v>36.02829</x:v>
      </x:c>
      <x:c t="n" s="0">
        <x:v>54.20069</x:v>
      </x:c>
      <x:c t="n" s="0">
        <x:v>73.52574</x:v>
      </x:c>
      <x:c t="n" s="0">
        <x:v>75.3595</x:v>
      </x:c>
      <x:c t="n" s="0">
        <x:v>-7.134813</x:v>
      </x:c>
      <x:c t="n" s="0">
        <x:v>-7.31499</x:v>
      </x:c>
      <x:c t="n" s="0">
        <x:v>-6.758809</x:v>
      </x:c>
      <x:c t="n" s="0">
        <x:v>-10.03133</x:v>
      </x:c>
      <x:c t="n" s="0">
        <x:v>-8.769669</x:v>
      </x:c>
      <x:c t="n" s="0">
        <x:v>-7.942872</x:v>
      </x:c>
      <x:c t="n" s="0">
        <x:v>0.05423788</x:v>
      </x:c>
      <x:c t="n" s="0">
        <x:v>-6.137819</x:v>
      </x:c>
      <x:c t="n" s="0">
        <x:v>8.060302</x:v>
      </x:c>
      <x:c t="n" s="0">
        <x:v>6.91297</x:v>
      </x:c>
      <x:c t="n" s="0">
        <x:v>15.06134</x:v>
      </x:c>
      <x:c t="n" s="0">
        <x:v>16.95614</x:v>
      </x:c>
      <x:c t="n" s="0">
        <x:v>19.30654</x:v>
      </x:c>
      <x:c t="n" s="0">
        <x:v>18.43888</x:v>
      </x:c>
      <x:c t="n" s="0">
        <x:v>20.10265</x:v>
      </x:c>
      <x:c t="n" s="0">
        <x:v>21.78929</x:v>
      </x:c>
      <x:c t="n" s="0">
        <x:v>25.63446</x:v>
      </x:c>
      <x:c t="n" s="0">
        <x:v>25.61581</x:v>
      </x:c>
      <x:c t="n" s="0">
        <x:v>25.67551</x:v>
      </x:c>
      <x:c t="n" s="0">
        <x:v>23.90835</x:v>
      </x:c>
      <x:c t="n" s="0">
        <x:v>25.12462</x:v>
      </x:c>
      <x:c t="n" s="0">
        <x:v>26.89122</x:v>
      </x:c>
      <x:c t="n" s="0">
        <x:v>26.16752</x:v>
      </x:c>
      <x:c t="n" s="0">
        <x:v>24.65128</x:v>
      </x:c>
      <x:c t="n" s="0">
        <x:v>21.07357</x:v>
      </x:c>
      <x:c t="n" s="0">
        <x:v>18.47698</x:v>
      </x:c>
      <x:c t="n" s="0">
        <x:v>15.78951</x:v>
      </x:c>
      <x:c t="n" s="0">
        <x:v>15.96448</x:v>
      </x:c>
      <x:c t="n" s="0">
        <x:v>16.65053</x:v>
      </x:c>
      <x:c t="n" s="0">
        <x:v>17.72509</x:v>
      </x:c>
      <x:c t="n" s="0">
        <x:v>10.27953</x:v>
      </x:c>
      <x:c t="n" s="0">
        <x:v>9.034804</x:v>
      </x:c>
      <x:c t="n" s="0">
        <x:v>5.35147</x:v>
      </x:c>
      <x:c t="n" s="0">
        <x:v>4.978391</x:v>
      </x:c>
      <x:c t="n" s="0">
        <x:v>5.912046</x:v>
      </x:c>
      <x:c t="n" s="0">
        <x:v>2.867572</x:v>
      </x:c>
      <x:c t="n" s="0">
        <x:v>-13.32427</x:v>
      </x:c>
      <x:c t="n" s="0">
        <x:v>-8.788534</x:v>
      </x:c>
      <x:c t="n" s="0">
        <x:v>-9.458338</x:v>
      </x:c>
      <x:c t="n" s="0">
        <x:v>-7.013846</x:v>
      </x:c>
      <x:c t="n" s="0">
        <x:v>-9.229793</x:v>
      </x:c>
      <x:c t="n" s="0">
        <x:v>-7.225928</x:v>
      </x:c>
      <x:c t="n" s="0">
        <x:v>-1.61234</x:v>
      </x:c>
      <x:c t="n" s="0">
        <x:v>-9.45389</x:v>
      </x:c>
      <x:c t="n" s="0">
        <x:v>13.04491</x:v>
      </x:c>
      <x:c t="n" s="0">
        <x:v>6.336032</x:v>
      </x:c>
      <x:c t="n" s="0">
        <x:v>12.88926</x:v>
      </x:c>
      <x:c t="n" s="0">
        <x:v>17.47131</x:v>
      </x:c>
      <x:c t="n" s="0">
        <x:v>18.4308</x:v>
      </x:c>
      <x:c t="n" s="0">
        <x:v>16.24073</x:v>
      </x:c>
      <x:c t="n" s="0">
        <x:v>21.03179</x:v>
      </x:c>
      <x:c t="n" s="0">
        <x:v>18.49329</x:v>
      </x:c>
      <x:c t="n" s="0">
        <x:v>18.41582</x:v>
      </x:c>
      <x:c t="n" s="0">
        <x:v>27.29241</x:v>
      </x:c>
      <x:c t="n" s="0">
        <x:v>29.17737</x:v>
      </x:c>
      <x:c t="n" s="0">
        <x:v>23.88437</x:v>
      </x:c>
      <x:c t="n" s="0">
        <x:v>24.9425</x:v>
      </x:c>
      <x:c t="n" s="0">
        <x:v>26.8301</x:v>
      </x:c>
      <x:c t="n" s="0">
        <x:v>28.83633</x:v>
      </x:c>
      <x:c t="n" s="0">
        <x:v>21.15904</x:v>
      </x:c>
      <x:c t="n" s="0">
        <x:v>19.472</x:v>
      </x:c>
      <x:c t="n" s="0">
        <x:v>18.15465</x:v>
      </x:c>
      <x:c t="n" s="0">
        <x:v>15.2884</x:v>
      </x:c>
      <x:c t="n" s="0">
        <x:v>17.36625</x:v>
      </x:c>
      <x:c t="n" s="0">
        <x:v>17.85273</x:v>
      </x:c>
      <x:c t="n" s="0">
        <x:v>18.56229</x:v>
      </x:c>
      <x:c t="n" s="0">
        <x:v>10.58987</x:v>
      </x:c>
      <x:c t="n" s="0">
        <x:v>8.598047</x:v>
      </x:c>
      <x:c t="n" s="0">
        <x:v>4.476736</x:v>
      </x:c>
      <x:c t="n" s="0">
        <x:v>5.874053</x:v>
      </x:c>
      <x:c t="n" s="0">
        <x:v>4.588863</x:v>
      </x:c>
      <x:c t="n" s="0">
        <x:v>2.22007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43944.3547916667</x:v>
      </x:c>
      <x:c t="n" s="7">
        <x:v>43944.3547916667</x:v>
      </x:c>
      <x:c t="n" s="0">
        <x:v>34.62926</x:v>
      </x:c>
      <x:c t="n" s="0">
        <x:v>54.20069</x:v>
      </x:c>
      <x:c t="n" s="0">
        <x:v>69.92532</x:v>
      </x:c>
      <x:c t="n" s="0">
        <x:v>72.30225</x:v>
      </x:c>
      <x:c t="n" s="0">
        <x:v>-7.781286</x:v>
      </x:c>
      <x:c t="n" s="0">
        <x:v>-7.757451</x:v>
      </x:c>
      <x:c t="n" s="0">
        <x:v>-7.062676</x:v>
      </x:c>
      <x:c t="n" s="0">
        <x:v>-9.437766</x:v>
      </x:c>
      <x:c t="n" s="0">
        <x:v>-9.172357</x:v>
      </x:c>
      <x:c t="n" s="0">
        <x:v>-7.830557</x:v>
      </x:c>
      <x:c t="n" s="0">
        <x:v>-0.2122483</x:v>
      </x:c>
      <x:c t="n" s="0">
        <x:v>-6.283707</x:v>
      </x:c>
      <x:c t="n" s="0">
        <x:v>9.246279</x:v>
      </x:c>
      <x:c t="n" s="0">
        <x:v>7.854829</x:v>
      </x:c>
      <x:c t="n" s="0">
        <x:v>14.80438</x:v>
      </x:c>
      <x:c t="n" s="0">
        <x:v>18.14477</x:v>
      </x:c>
      <x:c t="n" s="0">
        <x:v>19.22316</x:v>
      </x:c>
      <x:c t="n" s="0">
        <x:v>19.15793</x:v>
      </x:c>
      <x:c t="n" s="0">
        <x:v>20.20785</x:v>
      </x:c>
      <x:c t="n" s="0">
        <x:v>21.73835</x:v>
      </x:c>
      <x:c t="n" s="0">
        <x:v>25.00802</x:v>
      </x:c>
      <x:c t="n" s="0">
        <x:v>25.63691</x:v>
      </x:c>
      <x:c t="n" s="0">
        <x:v>25.4833</x:v>
      </x:c>
      <x:c t="n" s="0">
        <x:v>23.95239</x:v>
      </x:c>
      <x:c t="n" s="0">
        <x:v>25.05341</x:v>
      </x:c>
      <x:c t="n" s="0">
        <x:v>26.88867</x:v>
      </x:c>
      <x:c t="n" s="0">
        <x:v>26.03806</x:v>
      </x:c>
      <x:c t="n" s="0">
        <x:v>24.23889</x:v>
      </x:c>
      <x:c t="n" s="0">
        <x:v>21.68507</x:v>
      </x:c>
      <x:c t="n" s="0">
        <x:v>18.58847</x:v>
      </x:c>
      <x:c t="n" s="0">
        <x:v>15.65808</x:v>
      </x:c>
      <x:c t="n" s="0">
        <x:v>15.91695</x:v>
      </x:c>
      <x:c t="n" s="0">
        <x:v>16.76311</x:v>
      </x:c>
      <x:c t="n" s="0">
        <x:v>17.64974</x:v>
      </x:c>
      <x:c t="n" s="0">
        <x:v>9.954928</x:v>
      </x:c>
      <x:c t="n" s="0">
        <x:v>8.703283</x:v>
      </x:c>
      <x:c t="n" s="0">
        <x:v>5.162858</x:v>
      </x:c>
      <x:c t="n" s="0">
        <x:v>5.210451</x:v>
      </x:c>
      <x:c t="n" s="0">
        <x:v>5.831636</x:v>
      </x:c>
      <x:c t="n" s="0">
        <x:v>2.7886</x:v>
      </x:c>
      <x:c t="n" s="0">
        <x:v>-19.92878</x:v>
      </x:c>
      <x:c t="n" s="0">
        <x:v>-12.04558</x:v>
      </x:c>
      <x:c t="n" s="0">
        <x:v>-9.458338</x:v>
      </x:c>
      <x:c t="n" s="0">
        <x:v>-7.013846</x:v>
      </x:c>
      <x:c t="n" s="0">
        <x:v>-12.82141</x:v>
      </x:c>
      <x:c t="n" s="0">
        <x:v>-7.225928</x:v>
      </x:c>
      <x:c t="n" s="0">
        <x:v>-3.592754</x:v>
      </x:c>
      <x:c t="n" s="0">
        <x:v>-4.904467</x:v>
      </x:c>
      <x:c t="n" s="0">
        <x:v>13.04491</x:v>
      </x:c>
      <x:c t="n" s="0">
        <x:v>11.16026</x:v>
      </x:c>
      <x:c t="n" s="0">
        <x:v>12.88926</x:v>
      </x:c>
      <x:c t="n" s="0">
        <x:v>21.94833</x:v>
      </x:c>
      <x:c t="n" s="0">
        <x:v>18.78013</x:v>
      </x:c>
      <x:c t="n" s="0">
        <x:v>22.94236</x:v>
      </x:c>
      <x:c t="n" s="0">
        <x:v>20.61981</x:v>
      </x:c>
      <x:c t="n" s="0">
        <x:v>22.52184</x:v>
      </x:c>
      <x:c t="n" s="0">
        <x:v>24.80515</x:v>
      </x:c>
      <x:c t="n" s="0">
        <x:v>24.68727</x:v>
      </x:c>
      <x:c t="n" s="0">
        <x:v>22.13408</x:v>
      </x:c>
      <x:c t="n" s="0">
        <x:v>24.23261</x:v>
      </x:c>
      <x:c t="n" s="0">
        <x:v>24.75864</x:v>
      </x:c>
      <x:c t="n" s="0">
        <x:v>28.10349</x:v>
      </x:c>
      <x:c t="n" s="0">
        <x:v>28.95752</x:v>
      </x:c>
      <x:c t="n" s="0">
        <x:v>20.9925</x:v>
      </x:c>
      <x:c t="n" s="0">
        <x:v>26.31293</x:v>
      </x:c>
      <x:c t="n" s="0">
        <x:v>18.57497</x:v>
      </x:c>
      <x:c t="n" s="0">
        <x:v>14.596</x:v>
      </x:c>
      <x:c t="n" s="0">
        <x:v>14.14343</x:v>
      </x:c>
      <x:c t="n" s="0">
        <x:v>16.49059</x:v>
      </x:c>
      <x:c t="n" s="0">
        <x:v>17.17358</x:v>
      </x:c>
      <x:c t="n" s="0">
        <x:v>8.062031</x:v>
      </x:c>
      <x:c t="n" s="0">
        <x:v>5.390576</x:v>
      </x:c>
      <x:c t="n" s="0">
        <x:v>3.739079</x:v>
      </x:c>
      <x:c t="n" s="0">
        <x:v>6.062633</x:v>
      </x:c>
      <x:c t="n" s="0">
        <x:v>6.010756</x:v>
      </x:c>
      <x:c t="n" s="0">
        <x:v>2.379007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43944.3547916667</x:v>
      </x:c>
      <x:c t="n" s="7">
        <x:v>43944.3547916667</x:v>
      </x:c>
      <x:c t="n" s="0">
        <x:v>35.93407</x:v>
      </x:c>
      <x:c t="n" s="0">
        <x:v>54.20069</x:v>
      </x:c>
      <x:c t="n" s="0">
        <x:v>59.3696</x:v>
      </x:c>
      <x:c t="n" s="0">
        <x:v>66.81411</x:v>
      </x:c>
      <x:c t="n" s="0">
        <x:v>-8.421554</x:v>
      </x:c>
      <x:c t="n" s="0">
        <x:v>-8.174654</x:v>
      </x:c>
      <x:c t="n" s="0">
        <x:v>-7.340156</x:v>
      </x:c>
      <x:c t="n" s="0">
        <x:v>-8.988063</x:v>
      </x:c>
      <x:c t="n" s="0">
        <x:v>-9.548536</x:v>
      </x:c>
      <x:c t="n" s="0">
        <x:v>-7.617249</x:v>
      </x:c>
      <x:c t="n" s="0">
        <x:v>-0.8849353</x:v>
      </x:c>
      <x:c t="n" s="0">
        <x:v>-5.240368</x:v>
      </x:c>
      <x:c t="n" s="0">
        <x:v>10.05285</x:v>
      </x:c>
      <x:c t="n" s="0">
        <x:v>8.523699</x:v>
      </x:c>
      <x:c t="n" s="0">
        <x:v>14.57222</x:v>
      </x:c>
      <x:c t="n" s="0">
        <x:v>18.95278</x:v>
      </x:c>
      <x:c t="n" s="0">
        <x:v>19.16124</x:v>
      </x:c>
      <x:c t="n" s="0">
        <x:v>20.09962</x:v>
      </x:c>
      <x:c t="n" s="0">
        <x:v>20.22926</x:v>
      </x:c>
      <x:c t="n" s="0">
        <x:v>21.82523</x:v>
      </x:c>
      <x:c t="n" s="0">
        <x:v>26.19725</x:v>
      </x:c>
      <x:c t="n" s="0">
        <x:v>25.33761</x:v>
      </x:c>
      <x:c t="n" s="0">
        <x:v>25.0397</x:v>
      </x:c>
      <x:c t="n" s="0">
        <x:v>24.23564</x:v>
      </x:c>
      <x:c t="n" s="0">
        <x:v>25.77089</x:v>
      </x:c>
      <x:c t="n" s="0">
        <x:v>27.22121</x:v>
      </x:c>
      <x:c t="n" s="0">
        <x:v>26.44944</x:v>
      </x:c>
      <x:c t="n" s="0">
        <x:v>24.24943</x:v>
      </x:c>
      <x:c t="n" s="0">
        <x:v>21.88562</x:v>
      </x:c>
      <x:c t="n" s="0">
        <x:v>18.24855</x:v>
      </x:c>
      <x:c t="n" s="0">
        <x:v>15.48264</x:v>
      </x:c>
      <x:c t="n" s="0">
        <x:v>16.04186</x:v>
      </x:c>
      <x:c t="n" s="0">
        <x:v>16.56019</x:v>
      </x:c>
      <x:c t="n" s="0">
        <x:v>17.50941</x:v>
      </x:c>
      <x:c t="n" s="0">
        <x:v>10.01012</x:v>
      </x:c>
      <x:c t="n" s="0">
        <x:v>8.479897</x:v>
      </x:c>
      <x:c t="n" s="0">
        <x:v>5.249324</x:v>
      </x:c>
      <x:c t="n" s="0">
        <x:v>5.094148</x:v>
      </x:c>
      <x:c t="n" s="0">
        <x:v>5.753484</x:v>
      </x:c>
      <x:c t="n" s="0">
        <x:v>2.858471</x:v>
      </x:c>
      <x:c t="n" s="0">
        <x:v>-19.92878</x:v>
      </x:c>
      <x:c t="n" s="0">
        <x:v>-12.04558</x:v>
      </x:c>
      <x:c t="n" s="0">
        <x:v>-9.458338</x:v>
      </x:c>
      <x:c t="n" s="0">
        <x:v>-7.013846</x:v>
      </x:c>
      <x:c t="n" s="0">
        <x:v>-12.82141</x:v>
      </x:c>
      <x:c t="n" s="0">
        <x:v>-6.187587</x:v>
      </x:c>
      <x:c t="n" s="0">
        <x:v>-17.90329</x:v>
      </x:c>
      <x:c t="n" s="0">
        <x:v>-1.719654</x:v>
      </x:c>
      <x:c t="n" s="0">
        <x:v>13.04491</x:v>
      </x:c>
      <x:c t="n" s="0">
        <x:v>11.16026</x:v>
      </x:c>
      <x:c t="n" s="0">
        <x:v>11.85712</x:v>
      </x:c>
      <x:c t="n" s="0">
        <x:v>21.94833</x:v>
      </x:c>
      <x:c t="n" s="0">
        <x:v>18.78013</x:v>
      </x:c>
      <x:c t="n" s="0">
        <x:v>23.40469</x:v>
      </x:c>
      <x:c t="n" s="0">
        <x:v>21.51265</x:v>
      </x:c>
      <x:c t="n" s="0">
        <x:v>21.43879</x:v>
      </x:c>
      <x:c t="n" s="0">
        <x:v>28.93046</x:v>
      </x:c>
      <x:c t="n" s="0">
        <x:v>22.48181</x:v>
      </x:c>
      <x:c t="n" s="0">
        <x:v>22.07993</x:v>
      </x:c>
      <x:c t="n" s="0">
        <x:v>24.91082</x:v>
      </x:c>
      <x:c t="n" s="0">
        <x:v>27.77657</x:v>
      </x:c>
      <x:c t="n" s="0">
        <x:v>28.25185</x:v>
      </x:c>
      <x:c t="n" s="0">
        <x:v>23.64316</x:v>
      </x:c>
      <x:c t="n" s="0">
        <x:v>24.66654</x:v>
      </x:c>
      <x:c t="n" s="0">
        <x:v>18.54555</x:v>
      </x:c>
      <x:c t="n" s="0">
        <x:v>16.65145</x:v>
      </x:c>
      <x:c t="n" s="0">
        <x:v>13.96311</x:v>
      </x:c>
      <x:c t="n" s="0">
        <x:v>17.20139</x:v>
      </x:c>
      <x:c t="n" s="0">
        <x:v>15.23602</x:v>
      </x:c>
      <x:c t="n" s="0">
        <x:v>16.26343</x:v>
      </x:c>
      <x:c t="n" s="0">
        <x:v>10.61258</x:v>
      </x:c>
      <x:c t="n" s="0">
        <x:v>8.133682</x:v>
      </x:c>
      <x:c t="n" s="0">
        <x:v>6.064744</x:v>
      </x:c>
      <x:c t="n" s="0">
        <x:v>3.791459</x:v>
      </x:c>
      <x:c t="n" s="0">
        <x:v>4.702777</x:v>
      </x:c>
      <x:c t="n" s="0">
        <x:v>3.450212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43944.3547916667</x:v>
      </x:c>
      <x:c t="n" s="7">
        <x:v>43944.3547916667</x:v>
      </x:c>
      <x:c t="n" s="0">
        <x:v>36.87843</x:v>
      </x:c>
      <x:c t="n" s="0">
        <x:v>54.20069</x:v>
      </x:c>
      <x:c t="n" s="0">
        <x:v>62.12144</x:v>
      </x:c>
      <x:c t="n" s="0">
        <x:v>67.578</x:v>
      </x:c>
      <x:c t="n" s="0">
        <x:v>-9.05471</x:v>
      </x:c>
      <x:c t="n" s="0">
        <x:v>-8.565721</x:v>
      </x:c>
      <x:c t="n" s="0">
        <x:v>-7.592029</x:v>
      </x:c>
      <x:c t="n" s="0">
        <x:v>-8.63774</x:v>
      </x:c>
      <x:c t="n" s="0">
        <x:v>-9.897806</x:v>
      </x:c>
      <x:c t="n" s="0">
        <x:v>-7.271799</x:v>
      </x:c>
      <x:c t="n" s="0">
        <x:v>-1.555513</x:v>
      </x:c>
      <x:c t="n" s="0">
        <x:v>-4.512781</x:v>
      </x:c>
      <x:c t="n" s="0">
        <x:v>10.61838</x:v>
      </x:c>
      <x:c t="n" s="0">
        <x:v>9.023251</x:v>
      </x:c>
      <x:c t="n" s="0">
        <x:v>13.96377</x:v>
      </x:c>
      <x:c t="n" s="0">
        <x:v>19.31136</x:v>
      </x:c>
      <x:c t="n" s="0">
        <x:v>19.27692</x:v>
      </x:c>
      <x:c t="n" s="0">
        <x:v>20.08101</x:v>
      </x:c>
      <x:c t="n" s="0">
        <x:v>20.97798</x:v>
      </x:c>
      <x:c t="n" s="0">
        <x:v>21.48119</x:v>
      </x:c>
      <x:c t="n" s="0">
        <x:v>26.05295</x:v>
      </x:c>
      <x:c t="n" s="0">
        <x:v>24.93248</x:v>
      </x:c>
      <x:c t="n" s="0">
        <x:v>24.82402</x:v>
      </x:c>
      <x:c t="n" s="0">
        <x:v>24.70884</x:v>
      </x:c>
      <x:c t="n" s="0">
        <x:v>25.30999</x:v>
      </x:c>
      <x:c t="n" s="0">
        <x:v>26.80877</x:v>
      </x:c>
      <x:c t="n" s="0">
        <x:v>27.11864</x:v>
      </x:c>
      <x:c t="n" s="0">
        <x:v>24.14095</x:v>
      </x:c>
      <x:c t="n" s="0">
        <x:v>21.77681</x:v>
      </x:c>
      <x:c t="n" s="0">
        <x:v>18.16315</x:v>
      </x:c>
      <x:c t="n" s="0">
        <x:v>15.08546</x:v>
      </x:c>
      <x:c t="n" s="0">
        <x:v>15.76616</x:v>
      </x:c>
      <x:c t="n" s="0">
        <x:v>16.19484</x:v>
      </x:c>
      <x:c t="n" s="0">
        <x:v>17.32957</x:v>
      </x:c>
      <x:c t="n" s="0">
        <x:v>10.14322</x:v>
      </x:c>
      <x:c t="n" s="0">
        <x:v>8.778193</x:v>
      </x:c>
      <x:c t="n" s="0">
        <x:v>5.089598</x:v>
      </x:c>
      <x:c t="n" s="0">
        <x:v>5.014261</x:v>
      </x:c>
      <x:c t="n" s="0">
        <x:v>5.930337</x:v>
      </x:c>
      <x:c t="n" s="0">
        <x:v>2.949892</x:v>
      </x:c>
      <x:c t="n" s="0">
        <x:v>-19.92878</x:v>
      </x:c>
      <x:c t="n" s="0">
        <x:v>-12.04558</x:v>
      </x:c>
      <x:c t="n" s="0">
        <x:v>-9.458338</x:v>
      </x:c>
      <x:c t="n" s="0">
        <x:v>-7.013846</x:v>
      </x:c>
      <x:c t="n" s="0">
        <x:v>-12.82141</x:v>
      </x:c>
      <x:c t="n" s="0">
        <x:v>-5.666066</x:v>
      </x:c>
      <x:c t="n" s="0">
        <x:v>-17.90329</x:v>
      </x:c>
      <x:c t="n" s="0">
        <x:v>-1.719654</x:v>
      </x:c>
      <x:c t="n" s="0">
        <x:v>12.92801</x:v>
      </x:c>
      <x:c t="n" s="0">
        <x:v>10.69544</x:v>
      </x:c>
      <x:c t="n" s="0">
        <x:v>4.761231</x:v>
      </x:c>
      <x:c t="n" s="0">
        <x:v>19.85769</x:v>
      </x:c>
      <x:c t="n" s="0">
        <x:v>20.23929</x:v>
      </x:c>
      <x:c t="n" s="0">
        <x:v>17.95693</x:v>
      </x:c>
      <x:c t="n" s="0">
        <x:v>23.82559</x:v>
      </x:c>
      <x:c t="n" s="0">
        <x:v>17.62247</x:v>
      </x:c>
      <x:c t="n" s="0">
        <x:v>26.2271</x:v>
      </x:c>
      <x:c t="n" s="0">
        <x:v>22.65638</x:v>
      </x:c>
      <x:c t="n" s="0">
        <x:v>25.39754</x:v>
      </x:c>
      <x:c t="n" s="0">
        <x:v>27.23063</x:v>
      </x:c>
      <x:c t="n" s="0">
        <x:v>18.63009</x:v>
      </x:c>
      <x:c t="n" s="0">
        <x:v>21.96928</x:v>
      </x:c>
      <x:c t="n" s="0">
        <x:v>29.91947</x:v>
      </x:c>
      <x:c t="n" s="0">
        <x:v>22.91713</x:v>
      </x:c>
      <x:c t="n" s="0">
        <x:v>19.63929</x:v>
      </x:c>
      <x:c t="n" s="0">
        <x:v>16.29035</x:v>
      </x:c>
      <x:c t="n" s="0">
        <x:v>14.5116</x:v>
      </x:c>
      <x:c t="n" s="0">
        <x:v>13.367</x:v>
      </x:c>
      <x:c t="n" s="0">
        <x:v>13.79591</x:v>
      </x:c>
      <x:c t="n" s="0">
        <x:v>15.60282</x:v>
      </x:c>
      <x:c t="n" s="0">
        <x:v>10.35007</x:v>
      </x:c>
      <x:c t="n" s="0">
        <x:v>10.26079</x:v>
      </x:c>
      <x:c t="n" s="0">
        <x:v>3.686827</x:v>
      </x:c>
      <x:c t="n" s="0">
        <x:v>4.481678</x:v>
      </x:c>
      <x:c t="n" s="0">
        <x:v>6.66264</x:v>
      </x:c>
      <x:c t="n" s="0">
        <x:v>3.058442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43944.3547916667</x:v>
      </x:c>
      <x:c t="n" s="7">
        <x:v>43944.3547916667</x:v>
      </x:c>
      <x:c t="n" s="0">
        <x:v>34.81156</x:v>
      </x:c>
      <x:c t="n" s="0">
        <x:v>54.20069</x:v>
      </x:c>
      <x:c t="n" s="0">
        <x:v>69.60172</x:v>
      </x:c>
      <x:c t="n" s="0">
        <x:v>72.15828</x:v>
      </x:c>
      <x:c t="n" s="0">
        <x:v>-9.679741</x:v>
      </x:c>
      <x:c t="n" s="0">
        <x:v>-8.930069</x:v>
      </x:c>
      <x:c t="n" s="0">
        <x:v>-7.81934</x:v>
      </x:c>
      <x:c t="n" s="0">
        <x:v>-8.359417</x:v>
      </x:c>
      <x:c t="n" s="0">
        <x:v>-10.22008</x:v>
      </x:c>
      <x:c t="n" s="0">
        <x:v>-6.997077</x:v>
      </x:c>
      <x:c t="n" s="0">
        <x:v>-2.223638</x:v>
      </x:c>
      <x:c t="n" s="0">
        <x:v>-3.975336</x:v>
      </x:c>
      <x:c t="n" s="0">
        <x:v>11.03826</x:v>
      </x:c>
      <x:c t="n" s="0">
        <x:v>8.66823</x:v>
      </x:c>
      <x:c t="n" s="0">
        <x:v>13.36676</x:v>
      </x:c>
      <x:c t="n" s="0">
        <x:v>18.93604</x:v>
      </x:c>
      <x:c t="n" s="0">
        <x:v>19.46242</x:v>
      </x:c>
      <x:c t="n" s="0">
        <x:v>19.82859</x:v>
      </x:c>
      <x:c t="n" s="0">
        <x:v>21.34683</x:v>
      </x:c>
      <x:c t="n" s="0">
        <x:v>20.92914</x:v>
      </x:c>
      <x:c t="n" s="0">
        <x:v>26.37236</x:v>
      </x:c>
      <x:c t="n" s="0">
        <x:v>24.72526</x:v>
      </x:c>
      <x:c t="n" s="0">
        <x:v>25.00547</x:v>
      </x:c>
      <x:c t="n" s="0">
        <x:v>24.56203</x:v>
      </x:c>
      <x:c t="n" s="0">
        <x:v>24.87828</x:v>
      </x:c>
      <x:c t="n" s="0">
        <x:v>26.40793</x:v>
      </x:c>
      <x:c t="n" s="0">
        <x:v>26.74267</x:v>
      </x:c>
      <x:c t="n" s="0">
        <x:v>24.33681</x:v>
      </x:c>
      <x:c t="n" s="0">
        <x:v>21.46267</x:v>
      </x:c>
      <x:c t="n" s="0">
        <x:v>18.1427</x:v>
      </x:c>
      <x:c t="n" s="0">
        <x:v>15.9017</x:v>
      </x:c>
      <x:c t="n" s="0">
        <x:v>15.87003</x:v>
      </x:c>
      <x:c t="n" s="0">
        <x:v>15.94146</x:v>
      </x:c>
      <x:c t="n" s="0">
        <x:v>17.47479</x:v>
      </x:c>
      <x:c t="n" s="0">
        <x:v>10.06248</x:v>
      </x:c>
      <x:c t="n" s="0">
        <x:v>8.895134</x:v>
      </x:c>
      <x:c t="n" s="0">
        <x:v>4.949675</x:v>
      </x:c>
      <x:c t="n" s="0">
        <x:v>5.21594</x:v>
      </x:c>
      <x:c t="n" s="0">
        <x:v>5.678349</x:v>
      </x:c>
      <x:c t="n" s="0">
        <x:v>2.98214</x:v>
      </x:c>
      <x:c t="n" s="0">
        <x:v>-19.92878</x:v>
      </x:c>
      <x:c t="n" s="0">
        <x:v>-12.79544</x:v>
      </x:c>
      <x:c t="n" s="0">
        <x:v>-10.29613</x:v>
      </x:c>
      <x:c t="n" s="0">
        <x:v>-6.185398</x:v>
      </x:c>
      <x:c t="n" s="0">
        <x:v>-12.82141</x:v>
      </x:c>
      <x:c t="n" s="0">
        <x:v>-5.666066</x:v>
      </x:c>
      <x:c t="n" s="0">
        <x:v>-17.90329</x:v>
      </x:c>
      <x:c t="n" s="0">
        <x:v>-0.5703188</x:v>
      </x:c>
      <x:c t="n" s="0">
        <x:v>12.91105</x:v>
      </x:c>
      <x:c t="n" s="0">
        <x:v>3.901527</x:v>
      </x:c>
      <x:c t="n" s="0">
        <x:v>4.761231</x:v>
      </x:c>
      <x:c t="n" s="0">
        <x:v>15.6747</x:v>
      </x:c>
      <x:c t="n" s="0">
        <x:v>20.41282</x:v>
      </x:c>
      <x:c t="n" s="0">
        <x:v>19.35162</x:v>
      </x:c>
      <x:c t="n" s="0">
        <x:v>22.63864</x:v>
      </x:c>
      <x:c t="n" s="0">
        <x:v>13.9754</x:v>
      </x:c>
      <x:c t="n" s="0">
        <x:v>27.83623</x:v>
      </x:c>
      <x:c t="n" s="0">
        <x:v>22.94913</x:v>
      </x:c>
      <x:c t="n" s="0">
        <x:v>24.27811</x:v>
      </x:c>
      <x:c t="n" s="0">
        <x:v>22.14405</x:v>
      </x:c>
      <x:c t="n" s="0">
        <x:v>21.15829</x:v>
      </x:c>
      <x:c t="n" s="0">
        <x:v>24.91639</x:v>
      </x:c>
      <x:c t="n" s="0">
        <x:v>22.47006</x:v>
      </x:c>
      <x:c t="n" s="0">
        <x:v>26.86856</x:v>
      </x:c>
      <x:c t="n" s="0">
        <x:v>20.67413</x:v>
      </x:c>
      <x:c t="n" s="0">
        <x:v>18.84548</x:v>
      </x:c>
      <x:c t="n" s="0">
        <x:v>18.30618</x:v>
      </x:c>
      <x:c t="n" s="0">
        <x:v>16.84323</x:v>
      </x:c>
      <x:c t="n" s="0">
        <x:v>13.06344</x:v>
      </x:c>
      <x:c t="n" s="0">
        <x:v>18.2937</x:v>
      </x:c>
      <x:c t="n" s="0">
        <x:v>9.696864</x:v>
      </x:c>
      <x:c t="n" s="0">
        <x:v>9.118007</x:v>
      </x:c>
      <x:c t="n" s="0">
        <x:v>3.870315</x:v>
      </x:c>
      <x:c t="n" s="0">
        <x:v>6.426076</x:v>
      </x:c>
      <x:c t="n" s="0">
        <x:v>4.033662</x:v>
      </x:c>
      <x:c t="n" s="0">
        <x:v>3.206808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43944.3547916667</x:v>
      </x:c>
      <x:c t="n" s="7">
        <x:v>43944.3547916667</x:v>
      </x:c>
      <x:c t="n" s="0">
        <x:v>36.31547</x:v>
      </x:c>
      <x:c t="n" s="0">
        <x:v>54.20069</x:v>
      </x:c>
      <x:c t="n" s="0">
        <x:v>70.06288</x:v>
      </x:c>
      <x:c t="n" s="0">
        <x:v>72.34921</x:v>
      </x:c>
      <x:c t="n" s="0">
        <x:v>-10.29552</x:v>
      </x:c>
      <x:c t="n" s="0">
        <x:v>-9.484887</x:v>
      </x:c>
      <x:c t="n" s="0">
        <x:v>-8.355456</x:v>
      </x:c>
      <x:c t="n" s="0">
        <x:v>-7.494749</x:v>
      </x:c>
      <x:c t="n" s="0">
        <x:v>-10.51561</x:v>
      </x:c>
      <x:c t="n" s="0">
        <x:v>-6.775479</x:v>
      </x:c>
      <x:c t="n" s="0">
        <x:v>-2.888913</x:v>
      </x:c>
      <x:c t="n" s="0">
        <x:v>-2.524041</x:v>
      </x:c>
      <x:c t="n" s="0">
        <x:v>11.1875</x:v>
      </x:c>
      <x:c t="n" s="0">
        <x:v>8.223825</x:v>
      </x:c>
      <x:c t="n" s="0">
        <x:v>12.78262</x:v>
      </x:c>
      <x:c t="n" s="0">
        <x:v>18.58765</x:v>
      </x:c>
      <x:c t="n" s="0">
        <x:v>19.44001</x:v>
      </x:c>
      <x:c t="n" s="0">
        <x:v>20.21318</x:v>
      </x:c>
      <x:c t="n" s="0">
        <x:v>21.45794</x:v>
      </x:c>
      <x:c t="n" s="0">
        <x:v>20.38111</x:v>
      </x:c>
      <x:c t="n" s="0">
        <x:v>26.2196</x:v>
      </x:c>
      <x:c t="n" s="0">
        <x:v>24.63858</x:v>
      </x:c>
      <x:c t="n" s="0">
        <x:v>24.81897</x:v>
      </x:c>
      <x:c t="n" s="0">
        <x:v>24.52116</x:v>
      </x:c>
      <x:c t="n" s="0">
        <x:v>25.14913</x:v>
      </x:c>
      <x:c t="n" s="0">
        <x:v>26.49164</x:v>
      </x:c>
      <x:c t="n" s="0">
        <x:v>26.49532</x:v>
      </x:c>
      <x:c t="n" s="0">
        <x:v>24.53404</x:v>
      </x:c>
      <x:c t="n" s="0">
        <x:v>21.22017</x:v>
      </x:c>
      <x:c t="n" s="0">
        <x:v>17.95738</x:v>
      </x:c>
      <x:c t="n" s="0">
        <x:v>15.92025</x:v>
      </x:c>
      <x:c t="n" s="0">
        <x:v>16.22427</x:v>
      </x:c>
      <x:c t="n" s="0">
        <x:v>15.72841</x:v>
      </x:c>
      <x:c t="n" s="0">
        <x:v>17.65689</x:v>
      </x:c>
      <x:c t="n" s="0">
        <x:v>10.07885</x:v>
      </x:c>
      <x:c t="n" s="0">
        <x:v>8.979096</x:v>
      </x:c>
      <x:c t="n" s="0">
        <x:v>4.93291</x:v>
      </x:c>
      <x:c t="n" s="0">
        <x:v>5.080376</x:v>
      </x:c>
      <x:c t="n" s="0">
        <x:v>6.329598</x:v>
      </x:c>
      <x:c t="n" s="0">
        <x:v>2.881395</x:v>
      </x:c>
      <x:c t="n" s="0">
        <x:v>-19.92878</x:v>
      </x:c>
      <x:c t="n" s="0">
        <x:v>-16.41455</x:v>
      </x:c>
      <x:c t="n" s="0">
        <x:v>-14.71284</x:v>
      </x:c>
      <x:c t="n" s="0">
        <x:v>-4.364102</x:v>
      </x:c>
      <x:c t="n" s="0">
        <x:v>-12.82141</x:v>
      </x:c>
      <x:c t="n" s="0">
        <x:v>-5.666066</x:v>
      </x:c>
      <x:c t="n" s="0">
        <x:v>-17.90329</x:v>
      </x:c>
      <x:c t="n" s="0">
        <x:v>1.727941</x:v>
      </x:c>
      <x:c t="n" s="0">
        <x:v>10.92269</x:v>
      </x:c>
      <x:c t="n" s="0">
        <x:v>3.901527</x:v>
      </x:c>
      <x:c t="n" s="0">
        <x:v>4.761231</x:v>
      </x:c>
      <x:c t="n" s="0">
        <x:v>15.6747</x:v>
      </x:c>
      <x:c t="n" s="0">
        <x:v>18.01456</x:v>
      </x:c>
      <x:c t="n" s="0">
        <x:v>21.96193</x:v>
      </x:c>
      <x:c t="n" s="0">
        <x:v>21.86744</x:v>
      </x:c>
      <x:c t="n" s="0">
        <x:v>19.97728</x:v>
      </x:c>
      <x:c t="n" s="0">
        <x:v>23.28096</x:v>
      </x:c>
      <x:c t="n" s="0">
        <x:v>24.13581</x:v>
      </x:c>
      <x:c t="n" s="0">
        <x:v>23.50004</x:v>
      </x:c>
      <x:c t="n" s="0">
        <x:v>23.67426</x:v>
      </x:c>
      <x:c t="n" s="0">
        <x:v>26.67106</x:v>
      </x:c>
      <x:c t="n" s="0">
        <x:v>25.65788</x:v>
      </x:c>
      <x:c t="n" s="0">
        <x:v>25.4859</x:v>
      </x:c>
      <x:c t="n" s="0">
        <x:v>24.08004</x:v>
      </x:c>
      <x:c t="n" s="0">
        <x:v>18.56142</x:v>
      </x:c>
      <x:c t="n" s="0">
        <x:v>17.54131</x:v>
      </x:c>
      <x:c t="n" s="0">
        <x:v>16.21344</x:v>
      </x:c>
      <x:c t="n" s="0">
        <x:v>17.39264</x:v>
      </x:c>
      <x:c t="n" s="0">
        <x:v>13.71033</x:v>
      </x:c>
      <x:c t="n" s="0">
        <x:v>18.39027</x:v>
      </x:c>
      <x:c t="n" s="0">
        <x:v>9.693746</x:v>
      </x:c>
      <x:c t="n" s="0">
        <x:v>9.492391</x:v>
      </x:c>
      <x:c t="n" s="0">
        <x:v>4.765109</x:v>
      </x:c>
      <x:c t="n" s="0">
        <x:v>3.880311</x:v>
      </x:c>
      <x:c t="n" s="0">
        <x:v>9.101638</x:v>
      </x:c>
      <x:c t="n" s="0">
        <x:v>2.367303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43944.3547916667</x:v>
      </x:c>
      <x:c t="n" s="7">
        <x:v>43944.3547916667</x:v>
      </x:c>
      <x:c t="n" s="0">
        <x:v>34.90617</x:v>
      </x:c>
      <x:c t="n" s="0">
        <x:v>54.20069</x:v>
      </x:c>
      <x:c t="n" s="0">
        <x:v>64.37334</x:v>
      </x:c>
      <x:c t="n" s="0">
        <x:v>67.97917</x:v>
      </x:c>
      <x:c t="n" s="0">
        <x:v>-10.90081</x:v>
      </x:c>
      <x:c t="n" s="0">
        <x:v>-10.02222</x:v>
      </x:c>
      <x:c t="n" s="0">
        <x:v>-8.872341</x:v>
      </x:c>
      <x:c t="n" s="0">
        <x:v>-6.872025</x:v>
      </x:c>
      <x:c t="n" s="0">
        <x:v>-10.8023</x:v>
      </x:c>
      <x:c t="n" s="0">
        <x:v>-6.594786</x:v>
      </x:c>
      <x:c t="n" s="0">
        <x:v>-3.027776</x:v>
      </x:c>
      <x:c t="n" s="0">
        <x:v>-1.580718</x:v>
      </x:c>
      <x:c t="n" s="0">
        <x:v>10.78563</x:v>
      </x:c>
      <x:c t="n" s="0">
        <x:v>7.981932</x:v>
      </x:c>
      <x:c t="n" s="0">
        <x:v>13.88342</x:v>
      </x:c>
      <x:c t="n" s="0">
        <x:v>18.23887</x:v>
      </x:c>
      <x:c t="n" s="0">
        <x:v>18.89303</x:v>
      </x:c>
      <x:c t="n" s="0">
        <x:v>20.33014</x:v>
      </x:c>
      <x:c t="n" s="0">
        <x:v>21.44025</x:v>
      </x:c>
      <x:c t="n" s="0">
        <x:v>21.49623</x:v>
      </x:c>
      <x:c t="n" s="0">
        <x:v>26.34266</x:v>
      </x:c>
      <x:c t="n" s="0">
        <x:v>24.57651</x:v>
      </x:c>
      <x:c t="n" s="0">
        <x:v>24.93331</x:v>
      </x:c>
      <x:c t="n" s="0">
        <x:v>25.86997</x:v>
      </x:c>
      <x:c t="n" s="0">
        <x:v>25.01535</x:v>
      </x:c>
      <x:c t="n" s="0">
        <x:v>26.44041</x:v>
      </x:c>
      <x:c t="n" s="0">
        <x:v>27.30163</x:v>
      </x:c>
      <x:c t="n" s="0">
        <x:v>24.5454</x:v>
      </x:c>
      <x:c t="n" s="0">
        <x:v>21.19011</x:v>
      </x:c>
      <x:c t="n" s="0">
        <x:v>18.24807</x:v>
      </x:c>
      <x:c t="n" s="0">
        <x:v>15.93808</x:v>
      </x:c>
      <x:c t="n" s="0">
        <x:v>15.99405</x:v>
      </x:c>
      <x:c t="n" s="0">
        <x:v>15.53335</x:v>
      </x:c>
      <x:c t="n" s="0">
        <x:v>17.45955</x:v>
      </x:c>
      <x:c t="n" s="0">
        <x:v>9.862586</x:v>
      </x:c>
      <x:c t="n" s="0">
        <x:v>8.791246</x:v>
      </x:c>
      <x:c t="n" s="0">
        <x:v>4.787579</x:v>
      </x:c>
      <x:c t="n" s="0">
        <x:v>5.106022</x:v>
      </x:c>
      <x:c t="n" s="0">
        <x:v>6.246968</x:v>
      </x:c>
      <x:c t="n" s="0">
        <x:v>3.004921</x:v>
      </x:c>
      <x:c t="n" s="0">
        <x:v>-19.92878</x:v>
      </x:c>
      <x:c t="n" s="0">
        <x:v>-16.41455</x:v>
      </x:c>
      <x:c t="n" s="0">
        <x:v>-14.71284</x:v>
      </x:c>
      <x:c t="n" s="0">
        <x:v>-4.364102</x:v>
      </x:c>
      <x:c t="n" s="0">
        <x:v>-13.10377</x:v>
      </x:c>
      <x:c t="n" s="0">
        <x:v>-5.666066</x:v>
      </x:c>
      <x:c t="n" s="0">
        <x:v>-2.404307</x:v>
      </x:c>
      <x:c t="n" s="0">
        <x:v>1.727941</x:v>
      </x:c>
      <x:c t="n" s="0">
        <x:v>7.148432</x:v>
      </x:c>
      <x:c t="n" s="0">
        <x:v>8.622826</x:v>
      </x:c>
      <x:c t="n" s="0">
        <x:v>19.04107</x:v>
      </x:c>
      <x:c t="n" s="0">
        <x:v>14.60053</x:v>
      </x:c>
      <x:c t="n" s="0">
        <x:v>12.21238</x:v>
      </x:c>
      <x:c t="n" s="0">
        <x:v>19.81847</x:v>
      </x:c>
      <x:c t="n" s="0">
        <x:v>21.33532</x:v>
      </x:c>
      <x:c t="n" s="0">
        <x:v>24.68716</x:v>
      </x:c>
      <x:c t="n" s="0">
        <x:v>28.13726</x:v>
      </x:c>
      <x:c t="n" s="0">
        <x:v>24.3865</x:v>
      </x:c>
      <x:c t="n" s="0">
        <x:v>24.94091</x:v>
      </x:c>
      <x:c t="n" s="0">
        <x:v>31.46387</x:v>
      </x:c>
      <x:c t="n" s="0">
        <x:v>22.89627</x:v>
      </x:c>
      <x:c t="n" s="0">
        <x:v>26.43085</x:v>
      </x:c>
      <x:c t="n" s="0">
        <x:v>31.00034</x:v>
      </x:c>
      <x:c t="n" s="0">
        <x:v>24.27534</x:v>
      </x:c>
      <x:c t="n" s="0">
        <x:v>21.92952</x:v>
      </x:c>
      <x:c t="n" s="0">
        <x:v>19.12734</x:v>
      </x:c>
      <x:c t="n" s="0">
        <x:v>15.90652</x:v>
      </x:c>
      <x:c t="n" s="0">
        <x:v>14.18049</x:v>
      </x:c>
      <x:c t="n" s="0">
        <x:v>15.53177</x:v>
      </x:c>
      <x:c t="n" s="0">
        <x:v>16.30388</x:v>
      </x:c>
      <x:c t="n" s="0">
        <x:v>9.133247</x:v>
      </x:c>
      <x:c t="n" s="0">
        <x:v>7.70596</x:v>
      </x:c>
      <x:c t="n" s="0">
        <x:v>4.436702</x:v>
      </x:c>
      <x:c t="n" s="0">
        <x:v>6.193419</x:v>
      </x:c>
      <x:c t="n" s="0">
        <x:v>5.23207</x:v>
      </x:c>
      <x:c t="n" s="0">
        <x:v>3.491788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43944.3548032407</x:v>
      </x:c>
      <x:c t="n" s="7">
        <x:v>43944.3548032407</x:v>
      </x:c>
      <x:c t="n" s="0">
        <x:v>36.68658</x:v>
      </x:c>
      <x:c t="n" s="0">
        <x:v>54.20069</x:v>
      </x:c>
      <x:c t="n" s="0">
        <x:v>63.9081</x:v>
      </x:c>
      <x:c t="n" s="0">
        <x:v>68.79222</x:v>
      </x:c>
      <x:c t="n" s="0">
        <x:v>-11.49426</x:v>
      </x:c>
      <x:c t="n" s="0">
        <x:v>-10.54044</x:v>
      </x:c>
      <x:c t="n" s="0">
        <x:v>-9.3684</x:v>
      </x:c>
      <x:c t="n" s="0">
        <x:v>-6.402853</x:v>
      </x:c>
      <x:c t="n" s="0">
        <x:v>-11.08017</x:v>
      </x:c>
      <x:c t="n" s="0">
        <x:v>-6.446208</x:v>
      </x:c>
      <x:c t="n" s="0">
        <x:v>-2.70513</x:v>
      </x:c>
      <x:c t="n" s="0">
        <x:v>-1.90069</x:v>
      </x:c>
      <x:c t="n" s="0">
        <x:v>10.41027</x:v>
      </x:c>
      <x:c t="n" s="0">
        <x:v>8.810191</x:v>
      </x:c>
      <x:c t="n" s="0">
        <x:v>15.60452</x:v>
      </x:c>
      <x:c t="n" s="0">
        <x:v>17.72127</x:v>
      </x:c>
      <x:c t="n" s="0">
        <x:v>18.4845</x:v>
      </x:c>
      <x:c t="n" s="0">
        <x:v>19.87729</x:v>
      </x:c>
      <x:c t="n" s="0">
        <x:v>21.13463</x:v>
      </x:c>
      <x:c t="n" s="0">
        <x:v>21.25462</x:v>
      </x:c>
      <x:c t="n" s="0">
        <x:v>26.39587</x:v>
      </x:c>
      <x:c t="n" s="0">
        <x:v>24.30649</x:v>
      </x:c>
      <x:c t="n" s="0">
        <x:v>24.29189</x:v>
      </x:c>
      <x:c t="n" s="0">
        <x:v>26.11648</x:v>
      </x:c>
      <x:c t="n" s="0">
        <x:v>24.79404</x:v>
      </x:c>
      <x:c t="n" s="0">
        <x:v>26.71847</x:v>
      </x:c>
      <x:c t="n" s="0">
        <x:v>27.28156</x:v>
      </x:c>
      <x:c t="n" s="0">
        <x:v>24.50969</x:v>
      </x:c>
      <x:c t="n" s="0">
        <x:v>21.44188</x:v>
      </x:c>
      <x:c t="n" s="0">
        <x:v>18.27773</x:v>
      </x:c>
      <x:c t="n" s="0">
        <x:v>15.69526</x:v>
      </x:c>
      <x:c t="n" s="0">
        <x:v>15.67429</x:v>
      </x:c>
      <x:c t="n" s="0">
        <x:v>15.42346</x:v>
      </x:c>
      <x:c t="n" s="0">
        <x:v>17.19291</x:v>
      </x:c>
      <x:c t="n" s="0">
        <x:v>9.708778</x:v>
      </x:c>
      <x:c t="n" s="0">
        <x:v>8.583589</x:v>
      </x:c>
      <x:c t="n" s="0">
        <x:v>4.743467</x:v>
      </x:c>
      <x:c t="n" s="0">
        <x:v>5.286322</x:v>
      </x:c>
      <x:c t="n" s="0">
        <x:v>6.296561</x:v>
      </x:c>
      <x:c t="n" s="0">
        <x:v>3.042101</x:v>
      </x:c>
      <x:c t="n" s="0">
        <x:v>-19.92878</x:v>
      </x:c>
      <x:c t="n" s="0">
        <x:v>-16.41455</x:v>
      </x:c>
      <x:c t="n" s="0">
        <x:v>-14.71284</x:v>
      </x:c>
      <x:c t="n" s="0">
        <x:v>-4.364102</x:v>
      </x:c>
      <x:c t="n" s="0">
        <x:v>-13.20213</x:v>
      </x:c>
      <x:c t="n" s="0">
        <x:v>-5.666066</x:v>
      </x:c>
      <x:c t="n" s="0">
        <x:v>-1.185635</x:v>
      </x:c>
      <x:c t="n" s="0">
        <x:v>-20.80593</x:v>
      </x:c>
      <x:c t="n" s="0">
        <x:v>7.148432</x:v>
      </x:c>
      <x:c t="n" s="0">
        <x:v>11.85471</x:v>
      </x:c>
      <x:c t="n" s="0">
        <x:v>20.24975</x:v>
      </x:c>
      <x:c t="n" s="0">
        <x:v>11.86222</x:v>
      </x:c>
      <x:c t="n" s="0">
        <x:v>17.2932</x:v>
      </x:c>
      <x:c t="n" s="0">
        <x:v>15.40411</x:v>
      </x:c>
      <x:c t="n" s="0">
        <x:v>16.7398</x:v>
      </x:c>
      <x:c t="n" s="0">
        <x:v>17.57754</x:v>
      </x:c>
      <x:c t="n" s="0">
        <x:v>25.70264</x:v>
      </x:c>
      <x:c t="n" s="0">
        <x:v>23.43512</x:v>
      </x:c>
      <x:c t="n" s="0">
        <x:v>18.21759</x:v>
      </x:c>
      <x:c t="n" s="0">
        <x:v>21.5915</x:v>
      </x:c>
      <x:c t="n" s="0">
        <x:v>24.13218</x:v>
      </x:c>
      <x:c t="n" s="0">
        <x:v>29.47028</x:v>
      </x:c>
      <x:c t="n" s="0">
        <x:v>24.06655</x:v>
      </x:c>
      <x:c t="n" s="0">
        <x:v>25.49223</x:v>
      </x:c>
      <x:c t="n" s="0">
        <x:v>22.06269</x:v>
      </x:c>
      <x:c t="n" s="0">
        <x:v>18.59994</x:v>
      </x:c>
      <x:c t="n" s="0">
        <x:v>13.75714</x:v>
      </x:c>
      <x:c t="n" s="0">
        <x:v>12.7728</x:v>
      </x:c>
      <x:c t="n" s="0">
        <x:v>13.50706</x:v>
      </x:c>
      <x:c t="n" s="0">
        <x:v>14.72114</x:v>
      </x:c>
      <x:c t="n" s="0">
        <x:v>9.0758</x:v>
      </x:c>
      <x:c t="n" s="0">
        <x:v>6.057056</x:v>
      </x:c>
      <x:c t="n" s="0">
        <x:v>3.965106</x:v>
      </x:c>
      <x:c t="n" s="0">
        <x:v>5.620972</x:v>
      </x:c>
      <x:c t="n" s="0">
        <x:v>6.844173</x:v>
      </x:c>
      <x:c t="n" s="0">
        <x:v>3.235456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43944.3548032407</x:v>
      </x:c>
      <x:c t="n" s="7">
        <x:v>43944.3548032407</x:v>
      </x:c>
      <x:c t="n" s="0">
        <x:v>36.66033</x:v>
      </x:c>
      <x:c t="n" s="0">
        <x:v>54.20069</x:v>
      </x:c>
      <x:c t="n" s="0">
        <x:v>66.06812</x:v>
      </x:c>
      <x:c t="n" s="0">
        <x:v>70.65778</x:v>
      </x:c>
      <x:c t="n" s="0">
        <x:v>-12.00933</x:v>
      </x:c>
      <x:c t="n" s="0">
        <x:v>-11.03794</x:v>
      </x:c>
      <x:c t="n" s="0">
        <x:v>-9.842115</x:v>
      </x:c>
      <x:c t="n" s="0">
        <x:v>-6.038752</x:v>
      </x:c>
      <x:c t="n" s="0">
        <x:v>-11.33241</x:v>
      </x:c>
      <x:c t="n" s="0">
        <x:v>-6.417267</x:v>
      </x:c>
      <x:c t="n" s="0">
        <x:v>-2.447374</x:v>
      </x:c>
      <x:c t="n" s="0">
        <x:v>-2.576452</x:v>
      </x:c>
      <x:c t="n" s="0">
        <x:v>10.03107</x:v>
      </x:c>
      <x:c t="n" s="0">
        <x:v>9.410688</x:v>
      </x:c>
      <x:c t="n" s="0">
        <x:v>16.67469</x:v>
      </x:c>
      <x:c t="n" s="0">
        <x:v>17.22443</x:v>
      </x:c>
      <x:c t="n" s="0">
        <x:v>18.86874</x:v>
      </x:c>
      <x:c t="n" s="0">
        <x:v>19.55518</x:v>
      </x:c>
      <x:c t="n" s="0">
        <x:v>20.6058</x:v>
      </x:c>
      <x:c t="n" s="0">
        <x:v>21.98542</x:v>
      </x:c>
      <x:c t="n" s="0">
        <x:v>25.86305</x:v>
      </x:c>
      <x:c t="n" s="0">
        <x:v>24.90544</x:v>
      </x:c>
      <x:c t="n" s="0">
        <x:v>24.05203</x:v>
      </x:c>
      <x:c t="n" s="0">
        <x:v>25.59212</x:v>
      </x:c>
      <x:c t="n" s="0">
        <x:v>24.81001</x:v>
      </x:c>
      <x:c t="n" s="0">
        <x:v>26.8999</x:v>
      </x:c>
      <x:c t="n" s="0">
        <x:v>27.30224</x:v>
      </x:c>
      <x:c t="n" s="0">
        <x:v>24.6735</x:v>
      </x:c>
      <x:c t="n" s="0">
        <x:v>21.26069</x:v>
      </x:c>
      <x:c t="n" s="0">
        <x:v>18.31056</x:v>
      </x:c>
      <x:c t="n" s="0">
        <x:v>15.75152</x:v>
      </x:c>
      <x:c t="n" s="0">
        <x:v>15.71961</x:v>
      </x:c>
      <x:c t="n" s="0">
        <x:v>15.2248</x:v>
      </x:c>
      <x:c t="n" s="0">
        <x:v>16.99534</x:v>
      </x:c>
      <x:c t="n" s="0">
        <x:v>9.611136</x:v>
      </x:c>
      <x:c t="n" s="0">
        <x:v>8.33446</x:v>
      </x:c>
      <x:c t="n" s="0">
        <x:v>4.676</x:v>
      </x:c>
      <x:c t="n" s="0">
        <x:v>5.187995</x:v>
      </x:c>
      <x:c t="n" s="0">
        <x:v>6.342486</x:v>
      </x:c>
      <x:c t="n" s="0">
        <x:v>3.039654</x:v>
      </x:c>
      <x:c t="n" s="0">
        <x:v>-15.50566</x:v>
      </x:c>
      <x:c t="n" s="0">
        <x:v>-16.41455</x:v>
      </x:c>
      <x:c t="n" s="0">
        <x:v>-14.71284</x:v>
      </x:c>
      <x:c t="n" s="0">
        <x:v>-4.364102</x:v>
      </x:c>
      <x:c t="n" s="0">
        <x:v>-13.20213</x:v>
      </x:c>
      <x:c t="n" s="0">
        <x:v>-7.560671</x:v>
      </x:c>
      <x:c t="n" s="0">
        <x:v>-1.185635</x:v>
      </x:c>
      <x:c t="n" s="0">
        <x:v>-20.80593</x:v>
      </x:c>
      <x:c t="n" s="0">
        <x:v>5.810682</x:v>
      </x:c>
      <x:c t="n" s="0">
        <x:v>11.85471</x:v>
      </x:c>
      <x:c t="n" s="0">
        <x:v>20.24975</x:v>
      </x:c>
      <x:c t="n" s="0">
        <x:v>11.86222</x:v>
      </x:c>
      <x:c t="n" s="0">
        <x:v>20.61625</x:v>
      </x:c>
      <x:c t="n" s="0">
        <x:v>17.49821</x:v>
      </x:c>
      <x:c t="n" s="0">
        <x:v>16.66276</x:v>
      </x:c>
      <x:c t="n" s="0">
        <x:v>25.7537</x:v>
      </x:c>
      <x:c t="n" s="0">
        <x:v>13.11537</x:v>
      </x:c>
      <x:c t="n" s="0">
        <x:v>27.54954</x:v>
      </x:c>
      <x:c t="n" s="0">
        <x:v>21.65584</x:v>
      </x:c>
      <x:c t="n" s="0">
        <x:v>18.88142</x:v>
      </x:c>
      <x:c t="n" s="0">
        <x:v>24.79411</x:v>
      </x:c>
      <x:c t="n" s="0">
        <x:v>25.3558</x:v>
      </x:c>
      <x:c t="n" s="0">
        <x:v>27.87134</x:v>
      </x:c>
      <x:c t="n" s="0">
        <x:v>23.94905</x:v>
      </x:c>
      <x:c t="n" s="0">
        <x:v>19.54796</x:v>
      </x:c>
      <x:c t="n" s="0">
        <x:v>18.34681</x:v>
      </x:c>
      <x:c t="n" s="0">
        <x:v>15.41367</x:v>
      </x:c>
      <x:c t="n" s="0">
        <x:v>16.72464</x:v>
      </x:c>
      <x:c t="n" s="0">
        <x:v>13.88507</x:v>
      </x:c>
      <x:c t="n" s="0">
        <x:v>15.50526</x:v>
      </x:c>
      <x:c t="n" s="0">
        <x:v>7.419177</x:v>
      </x:c>
      <x:c t="n" s="0">
        <x:v>6.769163</x:v>
      </x:c>
      <x:c t="n" s="0">
        <x:v>4.132297</x:v>
      </x:c>
      <x:c t="n" s="0">
        <x:v>4.018253</x:v>
      </x:c>
      <x:c t="n" s="0">
        <x:v>6.540247</x:v>
      </x:c>
      <x:c t="n" s="0">
        <x:v>3.737696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43944.3548032407</x:v>
      </x:c>
      <x:c t="n" s="7">
        <x:v>43944.3548032407</x:v>
      </x:c>
      <x:c t="n" s="0">
        <x:v>34.6195</x:v>
      </x:c>
      <x:c t="n" s="0">
        <x:v>54.20069</x:v>
      </x:c>
      <x:c t="n" s="0">
        <x:v>69.14095</x:v>
      </x:c>
      <x:c t="n" s="0">
        <x:v>72.00936</x:v>
      </x:c>
      <x:c t="n" s="0">
        <x:v>-12.05841</x:v>
      </x:c>
      <x:c t="n" s="0">
        <x:v>-11.51317</x:v>
      </x:c>
      <x:c t="n" s="0">
        <x:v>-10.2921</x:v>
      </x:c>
      <x:c t="n" s="0">
        <x:v>-5.750274</x:v>
      </x:c>
      <x:c t="n" s="0">
        <x:v>-11.56007</x:v>
      </x:c>
      <x:c t="n" s="0">
        <x:v>-7.052372</x:v>
      </x:c>
      <x:c t="n" s="0">
        <x:v>-2.23874</x:v>
      </x:c>
      <x:c t="n" s="0">
        <x:v>-3.250611</x:v>
      </x:c>
      <x:c t="n" s="0">
        <x:v>9.456367</x:v>
      </x:c>
      <x:c t="n" s="0">
        <x:v>9.865035</x:v>
      </x:c>
      <x:c t="n" s="0">
        <x:v>17.41744</x:v>
      </x:c>
      <x:c t="n" s="0">
        <x:v>17.67986</x:v>
      </x:c>
      <x:c t="n" s="0">
        <x:v>19.17196</x:v>
      </x:c>
      <x:c t="n" s="0">
        <x:v>19.36212</x:v>
      </x:c>
      <x:c t="n" s="0">
        <x:v>20.49043</x:v>
      </x:c>
      <x:c t="n" s="0">
        <x:v>22.11454</x:v>
      </x:c>
      <x:c t="n" s="0">
        <x:v>25.21542</x:v>
      </x:c>
      <x:c t="n" s="0">
        <x:v>24.81453</x:v>
      </x:c>
      <x:c t="n" s="0">
        <x:v>23.65836</x:v>
      </x:c>
      <x:c t="n" s="0">
        <x:v>25.53053</x:v>
      </x:c>
      <x:c t="n" s="0">
        <x:v>24.7854</x:v>
      </x:c>
      <x:c t="n" s="0">
        <x:v>26.55355</x:v>
      </x:c>
      <x:c t="n" s="0">
        <x:v>27.54886</x:v>
      </x:c>
      <x:c t="n" s="0">
        <x:v>24.80201</x:v>
      </x:c>
      <x:c t="n" s="0">
        <x:v>21.52353</x:v>
      </x:c>
      <x:c t="n" s="0">
        <x:v>18.63236</x:v>
      </x:c>
      <x:c t="n" s="0">
        <x:v>15.53718</x:v>
      </x:c>
      <x:c t="n" s="0">
        <x:v>15.44799</x:v>
      </x:c>
      <x:c t="n" s="0">
        <x:v>15.09328</x:v>
      </x:c>
      <x:c t="n" s="0">
        <x:v>16.98485</x:v>
      </x:c>
      <x:c t="n" s="0">
        <x:v>9.405606</x:v>
      </x:c>
      <x:c t="n" s="0">
        <x:v>8.226826</x:v>
      </x:c>
      <x:c t="n" s="0">
        <x:v>4.57544</x:v>
      </x:c>
      <x:c t="n" s="0">
        <x:v>5.10598</x:v>
      </x:c>
      <x:c t="n" s="0">
        <x:v>6.261694</x:v>
      </x:c>
      <x:c t="n" s="0">
        <x:v>3.031111</x:v>
      </x:c>
      <x:c t="n" s="0">
        <x:v>-12.35698</x:v>
      </x:c>
      <x:c t="n" s="0">
        <x:v>-16.41455</x:v>
      </x:c>
      <x:c t="n" s="0">
        <x:v>-14.71284</x:v>
      </x:c>
      <x:c t="n" s="0">
        <x:v>-4.364102</x:v>
      </x:c>
      <x:c t="n" s="0">
        <x:v>-13.20213</x:v>
      </x:c>
      <x:c t="n" s="0">
        <x:v>-18.09072</x:v>
      </x:c>
      <x:c t="n" s="0">
        <x:v>-1.185635</x:v>
      </x:c>
      <x:c t="n" s="0">
        <x:v>-20.80593</x:v>
      </x:c>
      <x:c t="n" s="0">
        <x:v>1.817879</x:v>
      </x:c>
      <x:c t="n" s="0">
        <x:v>13.13386</x:v>
      </x:c>
      <x:c t="n" s="0">
        <x:v>19.01493</x:v>
      </x:c>
      <x:c t="n" s="0">
        <x:v>21.40667</x:v>
      </x:c>
      <x:c t="n" s="0">
        <x:v>20.61625</x:v>
      </x:c>
      <x:c t="n" s="0">
        <x:v>18.01946</x:v>
      </x:c>
      <x:c t="n" s="0">
        <x:v>19.74607</x:v>
      </x:c>
      <x:c t="n" s="0">
        <x:v>20.35013</x:v>
      </x:c>
      <x:c t="n" s="0">
        <x:v>22.10996</x:v>
      </x:c>
      <x:c t="n" s="0">
        <x:v>24.4134</x:v>
      </x:c>
      <x:c t="n" s="0">
        <x:v>20.12036</x:v>
      </x:c>
      <x:c t="n" s="0">
        <x:v>24.82287</x:v>
      </x:c>
      <x:c t="n" s="0">
        <x:v>25.05036</x:v>
      </x:c>
      <x:c t="n" s="0">
        <x:v>23.67026</x:v>
      </x:c>
      <x:c t="n" s="0">
        <x:v>28.71041</x:v>
      </x:c>
      <x:c t="n" s="0">
        <x:v>25.01169</x:v>
      </x:c>
      <x:c t="n" s="0">
        <x:v>23.0584</x:v>
      </x:c>
      <x:c t="n" s="0">
        <x:v>20.55908</x:v>
      </x:c>
      <x:c t="n" s="0">
        <x:v>14.195</x:v>
      </x:c>
      <x:c t="n" s="0">
        <x:v>12.97445</x:v>
      </x:c>
      <x:c t="n" s="0">
        <x:v>16.79163</x:v>
      </x:c>
      <x:c t="n" s="0">
        <x:v>17.9772</x:v>
      </x:c>
      <x:c t="n" s="0">
        <x:v>8.470312</x:v>
      </x:c>
      <x:c t="n" s="0">
        <x:v>7.883596</x:v>
      </x:c>
      <x:c t="n" s="0">
        <x:v>4.230961</x:v>
      </x:c>
      <x:c t="n" s="0">
        <x:v>4.432917</x:v>
      </x:c>
      <x:c t="n" s="0">
        <x:v>7.803352</x:v>
      </x:c>
      <x:c t="n" s="0">
        <x:v>2.412215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43944.3548032407</x:v>
      </x:c>
      <x:c t="n" s="7">
        <x:v>43944.3548032407</x:v>
      </x:c>
      <x:c t="n" s="0">
        <x:v>35.09185</x:v>
      </x:c>
      <x:c t="n" s="0">
        <x:v>54.20069</x:v>
      </x:c>
      <x:c t="n" s="0">
        <x:v>58.39562</x:v>
      </x:c>
      <x:c t="n" s="0">
        <x:v>66.28165</x:v>
      </x:c>
      <x:c t="n" s="0">
        <x:v>-12.10077</x:v>
      </x:c>
      <x:c t="n" s="0">
        <x:v>-11.96476</x:v>
      </x:c>
      <x:c t="n" s="0">
        <x:v>-10.83398</x:v>
      </x:c>
      <x:c t="n" s="0">
        <x:v>-5.363085</x:v>
      </x:c>
      <x:c t="n" s="0">
        <x:v>-11.76442</x:v>
      </x:c>
      <x:c t="n" s="0">
        <x:v>-7.679625</x:v>
      </x:c>
      <x:c t="n" s="0">
        <x:v>-0.9011916</x:v>
      </x:c>
      <x:c t="n" s="0">
        <x:v>-2.167254</x:v>
      </x:c>
      <x:c t="n" s="0">
        <x:v>8.897085</x:v>
      </x:c>
      <x:c t="n" s="0">
        <x:v>11.32954</x:v>
      </x:c>
      <x:c t="n" s="0">
        <x:v>16.74649</x:v>
      </x:c>
      <x:c t="n" s="0">
        <x:v>19.08492</x:v>
      </x:c>
      <x:c t="n" s="0">
        <x:v>18.81938</x:v>
      </x:c>
      <x:c t="n" s="0">
        <x:v>19.01536</x:v>
      </x:c>
      <x:c t="n" s="0">
        <x:v>20.15337</x:v>
      </x:c>
      <x:c t="n" s="0">
        <x:v>22.33393</x:v>
      </x:c>
      <x:c t="n" s="0">
        <x:v>25.62037</x:v>
      </x:c>
      <x:c t="n" s="0">
        <x:v>25.13761</x:v>
      </x:c>
      <x:c t="n" s="0">
        <x:v>23.36465</x:v>
      </x:c>
      <x:c t="n" s="0">
        <x:v>25.25568</x:v>
      </x:c>
      <x:c t="n" s="0">
        <x:v>25.34379</x:v>
      </x:c>
      <x:c t="n" s="0">
        <x:v>26.28735</x:v>
      </x:c>
      <x:c t="n" s="0">
        <x:v>27.19004</x:v>
      </x:c>
      <x:c t="n" s="0">
        <x:v>24.3936</x:v>
      </x:c>
      <x:c t="n" s="0">
        <x:v>21.60176</x:v>
      </x:c>
      <x:c t="n" s="0">
        <x:v>18.48584</x:v>
      </x:c>
      <x:c t="n" s="0">
        <x:v>15.49792</x:v>
      </x:c>
      <x:c t="n" s="0">
        <x:v>15.4263</x:v>
      </x:c>
      <x:c t="n" s="0">
        <x:v>15.43628</x:v>
      </x:c>
      <x:c t="n" s="0">
        <x:v>17.20349</x:v>
      </x:c>
      <x:c t="n" s="0">
        <x:v>9.323699</x:v>
      </x:c>
      <x:c t="n" s="0">
        <x:v>8.273085</x:v>
      </x:c>
      <x:c t="n" s="0">
        <x:v>4.496249</x:v>
      </x:c>
      <x:c t="n" s="0">
        <x:v>5.117218</x:v>
      </x:c>
      <x:c t="n" s="0">
        <x:v>6.616371</x:v>
      </x:c>
      <x:c t="n" s="0">
        <x:v>3.07695</x:v>
      </x:c>
      <x:c t="n" s="0">
        <x:v>-12.35698</x:v>
      </x:c>
      <x:c t="n" s="0">
        <x:v>-16.41455</x:v>
      </x:c>
      <x:c t="n" s="0">
        <x:v>-18.92233</x:v>
      </x:c>
      <x:c t="n" s="0">
        <x:v>-3.36122</x:v>
      </x:c>
      <x:c t="n" s="0">
        <x:v>-13.20213</x:v>
      </x:c>
      <x:c t="n" s="0">
        <x:v>-18.09072</x:v>
      </x:c>
      <x:c t="n" s="0">
        <x:v>4.056979</x:v>
      </x:c>
      <x:c t="n" s="0">
        <x:v>2.762832</x:v>
      </x:c>
      <x:c t="n" s="0">
        <x:v>1.817879</x:v>
      </x:c>
      <x:c t="n" s="0">
        <x:v>15.60221</x:v>
      </x:c>
      <x:c t="n" s="0">
        <x:v>0.2873433</x:v>
      </x:c>
      <x:c t="n" s="0">
        <x:v>23.26313</x:v>
      </x:c>
      <x:c t="n" s="0">
        <x:v>11.72201</x:v>
      </x:c>
      <x:c t="n" s="0">
        <x:v>15.32056</x:v>
      </x:c>
      <x:c t="n" s="0">
        <x:v>16.06523</x:v>
      </x:c>
      <x:c t="n" s="0">
        <x:v>25.30008</x:v>
      </x:c>
      <x:c t="n" s="0">
        <x:v>26.88765</x:v>
      </x:c>
      <x:c t="n" s="0">
        <x:v>25.17143</x:v>
      </x:c>
      <x:c t="n" s="0">
        <x:v>22.94936</x:v>
      </x:c>
      <x:c t="n" s="0">
        <x:v>25.42512</x:v>
      </x:c>
      <x:c t="n" s="0">
        <x:v>30.43588</x:v>
      </x:c>
      <x:c t="n" s="0">
        <x:v>26.93259</x:v>
      </x:c>
      <x:c t="n" s="0">
        <x:v>24.44516</x:v>
      </x:c>
      <x:c t="n" s="0">
        <x:v>22.67539</x:v>
      </x:c>
      <x:c t="n" s="0">
        <x:v>23.35087</x:v>
      </x:c>
      <x:c t="n" s="0">
        <x:v>17.10437</x:v>
      </x:c>
      <x:c t="n" s="0">
        <x:v>17.87481</x:v>
      </x:c>
      <x:c t="n" s="0">
        <x:v>14.54545</x:v>
      </x:c>
      <x:c t="n" s="0">
        <x:v>15.93044</x:v>
      </x:c>
      <x:c t="n" s="0">
        <x:v>18.10073</x:v>
      </x:c>
      <x:c t="n" s="0">
        <x:v>8.995613</x:v>
      </x:c>
      <x:c t="n" s="0">
        <x:v>8.158359</x:v>
      </x:c>
      <x:c t="n" s="0">
        <x:v>4.769763</x:v>
      </x:c>
      <x:c t="n" s="0">
        <x:v>5.02768</x:v>
      </x:c>
      <x:c t="n" s="0">
        <x:v>6.913321</x:v>
      </x:c>
      <x:c t="n" s="0">
        <x:v>3.802061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43944.3548032407</x:v>
      </x:c>
      <x:c t="n" s="7">
        <x:v>43944.3548032407</x:v>
      </x:c>
      <x:c t="n" s="0">
        <x:v>36.34544</x:v>
      </x:c>
      <x:c t="n" s="0">
        <x:v>54.20069</x:v>
      </x:c>
      <x:c t="n" s="0">
        <x:v>57.86726</x:v>
      </x:c>
      <x:c t="n" s="0">
        <x:v>63.80381</x:v>
      </x:c>
      <x:c t="n" s="0">
        <x:v>-12.13727</x:v>
      </x:c>
      <x:c t="n" s="0">
        <x:v>-12.39151</x:v>
      </x:c>
      <x:c t="n" s="0">
        <x:v>-11.43185</x:v>
      </x:c>
      <x:c t="n" s="0">
        <x:v>-4.97968</x:v>
      </x:c>
      <x:c t="n" s="0">
        <x:v>-11.9469</x:v>
      </x:c>
      <x:c t="n" s="0">
        <x:v>-8.297929</x:v>
      </x:c>
      <x:c t="n" s="0">
        <x:v>0.4245972</x:v>
      </x:c>
      <x:c t="n" s="0">
        <x:v>-0.7909438</x:v>
      </x:c>
      <x:c t="n" s="0">
        <x:v>8.449318</x:v>
      </x:c>
      <x:c t="n" s="0">
        <x:v>12.27934</x:v>
      </x:c>
      <x:c t="n" s="0">
        <x:v>16.07793</x:v>
      </x:c>
      <x:c t="n" s="0">
        <x:v>20.00531</x:v>
      </x:c>
      <x:c t="n" s="0">
        <x:v>18.27654</x:v>
      </x:c>
      <x:c t="n" s="0">
        <x:v>18.63606</x:v>
      </x:c>
      <x:c t="n" s="0">
        <x:v>19.87395</x:v>
      </x:c>
      <x:c t="n" s="0">
        <x:v>23.22043</x:v>
      </x:c>
      <x:c t="n" s="0">
        <x:v>25.49687</x:v>
      </x:c>
      <x:c t="n" s="0">
        <x:v>25.10836</x:v>
      </x:c>
      <x:c t="n" s="0">
        <x:v>24.66645</x:v>
      </x:c>
      <x:c t="n" s="0">
        <x:v>25.13392</x:v>
      </x:c>
      <x:c t="n" s="0">
        <x:v>26.28499</x:v>
      </x:c>
      <x:c t="n" s="0">
        <x:v>26.98059</x:v>
      </x:c>
      <x:c t="n" s="0">
        <x:v>26.98778</x:v>
      </x:c>
      <x:c t="n" s="0">
        <x:v>24.39403</x:v>
      </x:c>
      <x:c t="n" s="0">
        <x:v>21.54963</x:v>
      </x:c>
      <x:c t="n" s="0">
        <x:v>18.4667</x:v>
      </x:c>
      <x:c t="n" s="0">
        <x:v>16.00319</x:v>
      </x:c>
      <x:c t="n" s="0">
        <x:v>15.46849</x:v>
      </x:c>
      <x:c t="n" s="0">
        <x:v>15.7077</x:v>
      </x:c>
      <x:c t="n" s="0">
        <x:v>17.28973</x:v>
      </x:c>
      <x:c t="n" s="0">
        <x:v>9.245547</x:v>
      </x:c>
      <x:c t="n" s="0">
        <x:v>8.105453</x:v>
      </x:c>
      <x:c t="n" s="0">
        <x:v>4.613663</x:v>
      </x:c>
      <x:c t="n" s="0">
        <x:v>4.907953</x:v>
      </x:c>
      <x:c t="n" s="0">
        <x:v>6.511732</x:v>
      </x:c>
      <x:c t="n" s="0">
        <x:v>3.257274</x:v>
      </x:c>
      <x:c t="n" s="0">
        <x:v>-12.35698</x:v>
      </x:c>
      <x:c t="n" s="0">
        <x:v>-16.41455</x:v>
      </x:c>
      <x:c t="n" s="0">
        <x:v>-20.07843</x:v>
      </x:c>
      <x:c t="n" s="0">
        <x:v>-3.235138</x:v>
      </x:c>
      <x:c t="n" s="0">
        <x:v>-13.20213</x:v>
      </x:c>
      <x:c t="n" s="0">
        <x:v>-18.09072</x:v>
      </x:c>
      <x:c t="n" s="0">
        <x:v>4.471444</x:v>
      </x:c>
      <x:c t="n" s="0">
        <x:v>3.340364</x:v>
      </x:c>
      <x:c t="n" s="0">
        <x:v>4.577168</x:v>
      </x:c>
      <x:c t="n" s="0">
        <x:v>15.60221</x:v>
      </x:c>
      <x:c t="n" s="0">
        <x:v>0.2873433</x:v>
      </x:c>
      <x:c t="n" s="0">
        <x:v>23.26313</x:v>
      </x:c>
      <x:c t="n" s="0">
        <x:v>11.72201</x:v>
      </x:c>
      <x:c t="n" s="0">
        <x:v>16.40767</x:v>
      </x:c>
      <x:c t="n" s="0">
        <x:v>19.19178</x:v>
      </x:c>
      <x:c t="n" s="0">
        <x:v>25.48136</x:v>
      </x:c>
      <x:c t="n" s="0">
        <x:v>24.07814</x:v>
      </x:c>
      <x:c t="n" s="0">
        <x:v>25.52414</x:v>
      </x:c>
      <x:c t="n" s="0">
        <x:v>28.05344</x:v>
      </x:c>
      <x:c t="n" s="0">
        <x:v>23.56701</x:v>
      </x:c>
      <x:c t="n" s="0">
        <x:v>25.40234</x:v>
      </x:c>
      <x:c t="n" s="0">
        <x:v>28.22037</x:v>
      </x:c>
      <x:c t="n" s="0">
        <x:v>24.55799</x:v>
      </x:c>
      <x:c t="n" s="0">
        <x:v>24.97378</x:v>
      </x:c>
      <x:c t="n" s="0">
        <x:v>17.05841</x:v>
      </x:c>
      <x:c t="n" s="0">
        <x:v>19.25239</x:v>
      </x:c>
      <x:c t="n" s="0">
        <x:v>15.63876</x:v>
      </x:c>
      <x:c t="n" s="0">
        <x:v>16.86506</x:v>
      </x:c>
      <x:c t="n" s="0">
        <x:v>18.00314</x:v>
      </x:c>
      <x:c t="n" s="0">
        <x:v>17.02353</x:v>
      </x:c>
      <x:c t="n" s="0">
        <x:v>8.287708</x:v>
      </x:c>
      <x:c t="n" s="0">
        <x:v>7.208302</x:v>
      </x:c>
      <x:c t="n" s="0">
        <x:v>4.514553</x:v>
      </x:c>
      <x:c t="n" s="0">
        <x:v>3.602213</x:v>
      </x:c>
      <x:c t="n" s="0">
        <x:v>6.238585</x:v>
      </x:c>
      <x:c t="n" s="0">
        <x:v>4.300689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43944.3548032407</x:v>
      </x:c>
      <x:c t="n" s="7">
        <x:v>43944.3548032407</x:v>
      </x:c>
      <x:c t="n" s="0">
        <x:v>36.18618</x:v>
      </x:c>
      <x:c t="n" s="0">
        <x:v>54.20069</x:v>
      </x:c>
      <x:c t="n" s="0">
        <x:v>53.52528</x:v>
      </x:c>
      <x:c t="n" s="0">
        <x:v>63.0783</x:v>
      </x:c>
      <x:c t="n" s="0">
        <x:v>-12.02042</x:v>
      </x:c>
      <x:c t="n" s="0">
        <x:v>-12.6805</x:v>
      </x:c>
      <x:c t="n" s="0">
        <x:v>-12.01698</x:v>
      </x:c>
      <x:c t="n" s="0">
        <x:v>-4.677071</x:v>
      </x:c>
      <x:c t="n" s="0">
        <x:v>-11.90323</x:v>
      </x:c>
      <x:c t="n" s="0">
        <x:v>-8.906067</x:v>
      </x:c>
      <x:c t="n" s="0">
        <x:v>1.304808</x:v>
      </x:c>
      <x:c t="n" s="0">
        <x:v>0.1656538</x:v>
      </x:c>
      <x:c t="n" s="0">
        <x:v>8.058182</x:v>
      </x:c>
      <x:c t="n" s="0">
        <x:v>12.79496</x:v>
      </x:c>
      <x:c t="n" s="0">
        <x:v>15.41216</x:v>
      </x:c>
      <x:c t="n" s="0">
        <x:v>20.36435</x:v>
      </x:c>
      <x:c t="n" s="0">
        <x:v>17.67444</x:v>
      </x:c>
      <x:c t="n" s="0">
        <x:v>18.63374</x:v>
      </x:c>
      <x:c t="n" s="0">
        <x:v>20.10392</x:v>
      </x:c>
      <x:c t="n" s="0">
        <x:v>23.35152</x:v>
      </x:c>
      <x:c t="n" s="0">
        <x:v>25.14039</x:v>
      </x:c>
      <x:c t="n" s="0">
        <x:v>24.75114</x:v>
      </x:c>
      <x:c t="n" s="0">
        <x:v>24.63059</x:v>
      </x:c>
      <x:c t="n" s="0">
        <x:v>25.78472</x:v>
      </x:c>
      <x:c t="n" s="0">
        <x:v>25.91649</x:v>
      </x:c>
      <x:c t="n" s="0">
        <x:v>27.15435</x:v>
      </x:c>
      <x:c t="n" s="0">
        <x:v>27.01587</x:v>
      </x:c>
      <x:c t="n" s="0">
        <x:v>24.48252</x:v>
      </x:c>
      <x:c t="n" s="0">
        <x:v>21.60126</x:v>
      </x:c>
      <x:c t="n" s="0">
        <x:v>18.56573</x:v>
      </x:c>
      <x:c t="n" s="0">
        <x:v>15.91574</x:v>
      </x:c>
      <x:c t="n" s="0">
        <x:v>15.484</x:v>
      </x:c>
      <x:c t="n" s="0">
        <x:v>16.7507</x:v>
      </x:c>
      <x:c t="n" s="0">
        <x:v>17.11554</x:v>
      </x:c>
      <x:c t="n" s="0">
        <x:v>9.117154</x:v>
      </x:c>
      <x:c t="n" s="0">
        <x:v>7.902344</x:v>
      </x:c>
      <x:c t="n" s="0">
        <x:v>4.569188</x:v>
      </x:c>
      <x:c t="n" s="0">
        <x:v>5.102773</x:v>
      </x:c>
      <x:c t="n" s="0">
        <x:v>6.460482</x:v>
      </x:c>
      <x:c t="n" s="0">
        <x:v>3.148827</x:v>
      </x:c>
      <x:c t="n" s="0">
        <x:v>-10.68741</x:v>
      </x:c>
      <x:c t="n" s="0">
        <x:v>-13.91798</x:v>
      </x:c>
      <x:c t="n" s="0">
        <x:v>-20.07843</x:v>
      </x:c>
      <x:c t="n" s="0">
        <x:v>-3.235138</x:v>
      </x:c>
      <x:c t="n" s="0">
        <x:v>-10.63289</x:v>
      </x:c>
      <x:c t="n" s="0">
        <x:v>-18.09072</x:v>
      </x:c>
      <x:c t="n" s="0">
        <x:v>4.471444</x:v>
      </x:c>
      <x:c t="n" s="0">
        <x:v>3.642948</x:v>
      </x:c>
      <x:c t="n" s="0">
        <x:v>4.577168</x:v>
      </x:c>
      <x:c t="n" s="0">
        <x:v>14.34811</x:v>
      </x:c>
      <x:c t="n" s="0">
        <x:v>0.2873433</x:v>
      </x:c>
      <x:c t="n" s="0">
        <x:v>20.50951</x:v>
      </x:c>
      <x:c t="n" s="0">
        <x:v>6.986286</x:v>
      </x:c>
      <x:c t="n" s="0">
        <x:v>18.62008</x:v>
      </x:c>
      <x:c t="n" s="0">
        <x:v>21.24915</x:v>
      </x:c>
      <x:c t="n" s="0">
        <x:v>25.9629</x:v>
      </x:c>
      <x:c t="n" s="0">
        <x:v>22.31982</x:v>
      </x:c>
      <x:c t="n" s="0">
        <x:v>22.83969</x:v>
      </x:c>
      <x:c t="n" s="0">
        <x:v>26.08216</x:v>
      </x:c>
      <x:c t="n" s="0">
        <x:v>27.88151</x:v>
      </x:c>
      <x:c t="n" s="0">
        <x:v>22.80948</x:v>
      </x:c>
      <x:c t="n" s="0">
        <x:v>29.10205</x:v>
      </x:c>
      <x:c t="n" s="0">
        <x:v>28.25348</x:v>
      </x:c>
      <x:c t="n" s="0">
        <x:v>24.22121</x:v>
      </x:c>
      <x:c t="n" s="0">
        <x:v>23.30841</x:v>
      </x:c>
      <x:c t="n" s="0">
        <x:v>18.01228</x:v>
      </x:c>
      <x:c t="n" s="0">
        <x:v>15.75857</x:v>
      </x:c>
      <x:c t="n" s="0">
        <x:v>18.41119</x:v>
      </x:c>
      <x:c t="n" s="0">
        <x:v>19.91142</x:v>
      </x:c>
      <x:c t="n" s="0">
        <x:v>16.52351</x:v>
      </x:c>
      <x:c t="n" s="0">
        <x:v>7.739972</x:v>
      </x:c>
      <x:c t="n" s="0">
        <x:v>5.924054</x:v>
      </x:c>
      <x:c t="n" s="0">
        <x:v>4.033889</x:v>
      </x:c>
      <x:c t="n" s="0">
        <x:v>6.786198</x:v>
      </x:c>
      <x:c t="n" s="0">
        <x:v>5.077765</x:v>
      </x:c>
      <x:c t="n" s="0">
        <x:v>1.974021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43944.3548032407</x:v>
      </x:c>
      <x:c t="n" s="7">
        <x:v>43944.3548032407</x:v>
      </x:c>
      <x:c t="n" s="0">
        <x:v>36.14141</x:v>
      </x:c>
      <x:c t="n" s="0">
        <x:v>54.20069</x:v>
      </x:c>
      <x:c t="n" s="0">
        <x:v>58.73765</x:v>
      </x:c>
      <x:c t="n" s="0">
        <x:v>65.67467</x:v>
      </x:c>
      <x:c t="n" s="0">
        <x:v>-11.54469</x:v>
      </x:c>
      <x:c t="n" s="0">
        <x:v>-12.62957</x:v>
      </x:c>
      <x:c t="n" s="0">
        <x:v>-12.58783</x:v>
      </x:c>
      <x:c t="n" s="0">
        <x:v>-4.434346</x:v>
      </x:c>
      <x:c t="n" s="0">
        <x:v>-11.3459</x:v>
      </x:c>
      <x:c t="n" s="0">
        <x:v>-9.502731</x:v>
      </x:c>
      <x:c t="n" s="0">
        <x:v>1.936928</x:v>
      </x:c>
      <x:c t="n" s="0">
        <x:v>0.961078</x:v>
      </x:c>
      <x:c t="n" s="0">
        <x:v>7.693768</x:v>
      </x:c>
      <x:c t="n" s="0">
        <x:v>12.76392</x:v>
      </x:c>
      <x:c t="n" s="0">
        <x:v>15.23632</x:v>
      </x:c>
      <x:c t="n" s="0">
        <x:v>19.76627</x:v>
      </x:c>
      <x:c t="n" s="0">
        <x:v>17.03438</x:v>
      </x:c>
      <x:c t="n" s="0">
        <x:v>19.23373</x:v>
      </x:c>
      <x:c t="n" s="0">
        <x:v>21.69828</x:v>
      </x:c>
      <x:c t="n" s="0">
        <x:v>24.70735</x:v>
      </x:c>
      <x:c t="n" s="0">
        <x:v>24.73258</x:v>
      </x:c>
      <x:c t="n" s="0">
        <x:v>24.59185</x:v>
      </x:c>
      <x:c t="n" s="0">
        <x:v>24.51407</x:v>
      </x:c>
      <x:c t="n" s="0">
        <x:v>25.30157</x:v>
      </x:c>
      <x:c t="n" s="0">
        <x:v>25.58636</x:v>
      </x:c>
      <x:c t="n" s="0">
        <x:v>27.07347</x:v>
      </x:c>
      <x:c t="n" s="0">
        <x:v>26.85087</x:v>
      </x:c>
      <x:c t="n" s="0">
        <x:v>24.65035</x:v>
      </x:c>
      <x:c t="n" s="0">
        <x:v>21.75509</x:v>
      </x:c>
      <x:c t="n" s="0">
        <x:v>18.44851</x:v>
      </x:c>
      <x:c t="n" s="0">
        <x:v>15.90161</x:v>
      </x:c>
      <x:c t="n" s="0">
        <x:v>16.43836</x:v>
      </x:c>
      <x:c t="n" s="0">
        <x:v>17.19485</x:v>
      </x:c>
      <x:c t="n" s="0">
        <x:v>16.97143</x:v>
      </x:c>
      <x:c t="n" s="0">
        <x:v>8.816234</x:v>
      </x:c>
      <x:c t="n" s="0">
        <x:v>7.924858</x:v>
      </x:c>
      <x:c t="n" s="0">
        <x:v>4.524498</x:v>
      </x:c>
      <x:c t="n" s="0">
        <x:v>4.947267</x:v>
      </x:c>
      <x:c t="n" s="0">
        <x:v>6.621203</x:v>
      </x:c>
      <x:c t="n" s="0">
        <x:v>3.202959</x:v>
      </x:c>
      <x:c t="n" s="0">
        <x:v>-9.484427</x:v>
      </x:c>
      <x:c t="n" s="0">
        <x:v>-12.34276</x:v>
      </x:c>
      <x:c t="n" s="0">
        <x:v>-20.07843</x:v>
      </x:c>
      <x:c t="n" s="0">
        <x:v>-3.235138</x:v>
      </x:c>
      <x:c t="n" s="0">
        <x:v>-9.029549</x:v>
      </x:c>
      <x:c t="n" s="0">
        <x:v>-18.09072</x:v>
      </x:c>
      <x:c t="n" s="0">
        <x:v>4.471444</x:v>
      </x:c>
      <x:c t="n" s="0">
        <x:v>3.925816</x:v>
      </x:c>
      <x:c t="n" s="0">
        <x:v>4.577168</x:v>
      </x:c>
      <x:c t="n" s="0">
        <x:v>12.57774</x:v>
      </x:c>
      <x:c t="n" s="0">
        <x:v>15.57083</x:v>
      </x:c>
      <x:c t="n" s="0">
        <x:v>11.10818</x:v>
      </x:c>
      <x:c t="n" s="0">
        <x:v>5.54616</x:v>
      </x:c>
      <x:c t="n" s="0">
        <x:v>23.28436</x:v>
      </x:c>
      <x:c t="n" s="0">
        <x:v>27.11443</x:v>
      </x:c>
      <x:c t="n" s="0">
        <x:v>28.44319</x:v>
      </x:c>
      <x:c t="n" s="0">
        <x:v>19.57063</x:v>
      </x:c>
      <x:c t="n" s="0">
        <x:v>21.2942</x:v>
      </x:c>
      <x:c t="n" s="0">
        <x:v>20.1116</x:v>
      </x:c>
      <x:c t="n" s="0">
        <x:v>18.49983</x:v>
      </x:c>
      <x:c t="n" s="0">
        <x:v>22.28077</x:v>
      </x:c>
      <x:c t="n" s="0">
        <x:v>25.04623</x:v>
      </x:c>
      <x:c t="n" s="0">
        <x:v>24.70031</x:v>
      </x:c>
      <x:c t="n" s="0">
        <x:v>26.02719</x:v>
      </x:c>
      <x:c t="n" s="0">
        <x:v>22.16094</x:v>
      </x:c>
      <x:c t="n" s="0">
        <x:v>16.88375</x:v>
      </x:c>
      <x:c t="n" s="0">
        <x:v>16.79699</x:v>
      </x:c>
      <x:c t="n" s="0">
        <x:v>17.54843</x:v>
      </x:c>
      <x:c t="n" s="0">
        <x:v>18.60688</x:v>
      </x:c>
      <x:c t="n" s="0">
        <x:v>15.63497</x:v>
      </x:c>
      <x:c t="n" s="0">
        <x:v>7.98367</x:v>
      </x:c>
      <x:c t="n" s="0">
        <x:v>8.300678</x:v>
      </x:c>
      <x:c t="n" s="0">
        <x:v>4.384151</x:v>
      </x:c>
      <x:c t="n" s="0">
        <x:v>3.146697</x:v>
      </x:c>
      <x:c t="n" s="0">
        <x:v>7.501725</x:v>
      </x:c>
      <x:c t="n" s="0">
        <x:v>3.218794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43944.3548032407</x:v>
      </x:c>
      <x:c t="n" s="7">
        <x:v>43944.3548032407</x:v>
      </x:c>
      <x:c t="n" s="0">
        <x:v>36.3112</x:v>
      </x:c>
      <x:c t="n" s="0">
        <x:v>54.20069</x:v>
      </x:c>
      <x:c t="n" s="0">
        <x:v>67.0843</x:v>
      </x:c>
      <x:c t="n" s="0">
        <x:v>70.06801</x:v>
      </x:c>
      <x:c t="n" s="0">
        <x:v>-11.17598</x:v>
      </x:c>
      <x:c t="n" s="0">
        <x:v>-12.58654</x:v>
      </x:c>
      <x:c t="n" s="0">
        <x:v>-13.14285</x:v>
      </x:c>
      <x:c t="n" s="0">
        <x:v>-4.237279</x:v>
      </x:c>
      <x:c t="n" s="0">
        <x:v>-10.92071</x:v>
      </x:c>
      <x:c t="n" s="0">
        <x:v>-9.530399</x:v>
      </x:c>
      <x:c t="n" s="0">
        <x:v>2.412329</x:v>
      </x:c>
      <x:c t="n" s="0">
        <x:v>1.54127</x:v>
      </x:c>
      <x:c t="n" s="0">
        <x:v>7.170868</x:v>
      </x:c>
      <x:c t="n" s="0">
        <x:v>12.73724</x:v>
      </x:c>
      <x:c t="n" s="0">
        <x:v>15.50037</x:v>
      </x:c>
      <x:c t="n" s="0">
        <x:v>19.18092</x:v>
      </x:c>
      <x:c t="n" s="0">
        <x:v>16.43317</x:v>
      </x:c>
      <x:c t="n" s="0">
        <x:v>20.90464</x:v>
      </x:c>
      <x:c t="n" s="0">
        <x:v>22.85511</x:v>
      </x:c>
      <x:c t="n" s="0">
        <x:v>25.15746</x:v>
      </x:c>
      <x:c t="n" s="0">
        <x:v>24.35587</x:v>
      </x:c>
      <x:c t="n" s="0">
        <x:v>23.97933</x:v>
      </x:c>
      <x:c t="n" s="0">
        <x:v>24.55307</x:v>
      </x:c>
      <x:c t="n" s="0">
        <x:v>25.25619</x:v>
      </x:c>
      <x:c t="n" s="0">
        <x:v>25.19073</x:v>
      </x:c>
      <x:c t="n" s="0">
        <x:v>27.19548</x:v>
      </x:c>
      <x:c t="n" s="0">
        <x:v>26.49166</x:v>
      </x:c>
      <x:c t="n" s="0">
        <x:v>24.64981</x:v>
      </x:c>
      <x:c t="n" s="0">
        <x:v>21.83218</x:v>
      </x:c>
      <x:c t="n" s="0">
        <x:v>18.34626</x:v>
      </x:c>
      <x:c t="n" s="0">
        <x:v>15.79254</x:v>
      </x:c>
      <x:c t="n" s="0">
        <x:v>16.42644</x:v>
      </x:c>
      <x:c t="n" s="0">
        <x:v>18.01838</x:v>
      </x:c>
      <x:c t="n" s="0">
        <x:v>17.12621</x:v>
      </x:c>
      <x:c t="n" s="0">
        <x:v>8.838431</x:v>
      </x:c>
      <x:c t="n" s="0">
        <x:v>7.847767</x:v>
      </x:c>
      <x:c t="n" s="0">
        <x:v>4.434212</x:v>
      </x:c>
      <x:c t="n" s="0">
        <x:v>4.804106</x:v>
      </x:c>
      <x:c t="n" s="0">
        <x:v>6.473527</x:v>
      </x:c>
      <x:c t="n" s="0">
        <x:v>3.173781</x:v>
      </x:c>
      <x:c t="n" s="0">
        <x:v>-9.484427</x:v>
      </x:c>
      <x:c t="n" s="0">
        <x:v>-12.34276</x:v>
      </x:c>
      <x:c t="n" s="0">
        <x:v>-20.07843</x:v>
      </x:c>
      <x:c t="n" s="0">
        <x:v>-3.235138</x:v>
      </x:c>
      <x:c t="n" s="0">
        <x:v>-9.029549</x:v>
      </x:c>
      <x:c t="n" s="0">
        <x:v>-8.529917</x:v>
      </x:c>
      <x:c t="n" s="0">
        <x:v>4.433284</x:v>
      </x:c>
      <x:c t="n" s="0">
        <x:v>3.925816</x:v>
      </x:c>
      <x:c t="n" s="0">
        <x:v>-1.251118</x:v>
      </x:c>
      <x:c t="n" s="0">
        <x:v>12.57774</x:v>
      </x:c>
      <x:c t="n" s="0">
        <x:v>16.78793</x:v>
      </x:c>
      <x:c t="n" s="0">
        <x:v>11.10818</x:v>
      </x:c>
      <x:c t="n" s="0">
        <x:v>8.877502</x:v>
      </x:c>
      <x:c t="n" s="0">
        <x:v>25.48114</x:v>
      </x:c>
      <x:c t="n" s="0">
        <x:v>25.53423</x:v>
      </x:c>
      <x:c t="n" s="0">
        <x:v>26.774</x:v>
      </x:c>
      <x:c t="n" s="0">
        <x:v>22.31001</x:v>
      </x:c>
      <x:c t="n" s="0">
        <x:v>20.8091</x:v>
      </x:c>
      <x:c t="n" s="0">
        <x:v>25.58588</x:v>
      </x:c>
      <x:c t="n" s="0">
        <x:v>25.32074</x:v>
      </x:c>
      <x:c t="n" s="0">
        <x:v>23.33531</x:v>
      </x:c>
      <x:c t="n" s="0">
        <x:v>28.38834</x:v>
      </x:c>
      <x:c t="n" s="0">
        <x:v>24.27246</x:v>
      </x:c>
      <x:c t="n" s="0">
        <x:v>23.40837</x:v>
      </x:c>
      <x:c t="n" s="0">
        <x:v>22.20048</x:v>
      </x:c>
      <x:c t="n" s="0">
        <x:v>17.97696</x:v>
      </x:c>
      <x:c t="n" s="0">
        <x:v>15.33631</x:v>
      </x:c>
      <x:c t="n" s="0">
        <x:v>15.78184</x:v>
      </x:c>
      <x:c t="n" s="0">
        <x:v>21.12838</x:v>
      </x:c>
      <x:c t="n" s="0">
        <x:v>18.40823</x:v>
      </x:c>
      <x:c t="n" s="0">
        <x:v>8.403477</x:v>
      </x:c>
      <x:c t="n" s="0">
        <x:v>7.099712</x:v>
      </x:c>
      <x:c t="n" s="0">
        <x:v>4.095253</x:v>
      </x:c>
      <x:c t="n" s="0">
        <x:v>4.631892</x:v>
      </x:c>
      <x:c t="n" s="0">
        <x:v>5.6292</x:v>
      </x:c>
      <x:c t="n" s="0">
        <x:v>3.370193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43944.3548032407</x:v>
      </x:c>
      <x:c t="n" s="7">
        <x:v>43944.3548032407</x:v>
      </x:c>
      <x:c t="n" s="0">
        <x:v>34.3283</x:v>
      </x:c>
      <x:c t="n" s="0">
        <x:v>54.20069</x:v>
      </x:c>
      <x:c t="n" s="0">
        <x:v>71.3687</x:v>
      </x:c>
      <x:c t="n" s="0">
        <x:v>72.95821</x:v>
      </x:c>
      <x:c t="n" s="0">
        <x:v>-10.88412</x:v>
      </x:c>
      <x:c t="n" s="0">
        <x:v>-12.55012</x:v>
      </x:c>
      <x:c t="n" s="0">
        <x:v>-13.68042</x:v>
      </x:c>
      <x:c t="n" s="0">
        <x:v>-4.07578</x:v>
      </x:c>
      <x:c t="n" s="0">
        <x:v>-10.58788</x:v>
      </x:c>
      <x:c t="n" s="0">
        <x:v>-9.272568</x:v>
      </x:c>
      <x:c t="n" s="0">
        <x:v>2.722576</x:v>
      </x:c>
      <x:c t="n" s="0">
        <x:v>1.906435</x:v>
      </x:c>
      <x:c t="n" s="0">
        <x:v>6.548753</x:v>
      </x:c>
      <x:c t="n" s="0">
        <x:v>12.77028</x:v>
      </x:c>
      <x:c t="n" s="0">
        <x:v>15.71382</x:v>
      </x:c>
      <x:c t="n" s="0">
        <x:v>18.69657</x:v>
      </x:c>
      <x:c t="n" s="0">
        <x:v>15.94353</x:v>
      </x:c>
      <x:c t="n" s="0">
        <x:v>21.16175</x:v>
      </x:c>
      <x:c t="n" s="0">
        <x:v>22.69869</x:v>
      </x:c>
      <x:c t="n" s="0">
        <x:v>24.95787</x:v>
      </x:c>
      <x:c t="n" s="0">
        <x:v>23.87787</x:v>
      </x:c>
      <x:c t="n" s="0">
        <x:v>24.09744</x:v>
      </x:c>
      <x:c t="n" s="0">
        <x:v>24.3868</x:v>
      </x:c>
      <x:c t="n" s="0">
        <x:v>25.3504</x:v>
      </x:c>
      <x:c t="n" s="0">
        <x:v>25.52846</x:v>
      </x:c>
      <x:c t="n" s="0">
        <x:v>26.81273</x:v>
      </x:c>
      <x:c t="n" s="0">
        <x:v>26.9354</x:v>
      </x:c>
      <x:c t="n" s="0">
        <x:v>24.40487</x:v>
      </x:c>
      <x:c t="n" s="0">
        <x:v>21.58171</x:v>
      </x:c>
      <x:c t="n" s="0">
        <x:v>18.25103</x:v>
      </x:c>
      <x:c t="n" s="0">
        <x:v>15.99755</x:v>
      </x:c>
      <x:c t="n" s="0">
        <x:v>16.17067</x:v>
      </x:c>
      <x:c t="n" s="0">
        <x:v>17.7457</x:v>
      </x:c>
      <x:c t="n" s="0">
        <x:v>17.04319</x:v>
      </x:c>
      <x:c t="n" s="0">
        <x:v>8.733996</x:v>
      </x:c>
      <x:c t="n" s="0">
        <x:v>7.645542</x:v>
      </x:c>
      <x:c t="n" s="0">
        <x:v>4.510468</x:v>
      </x:c>
      <x:c t="n" s="0">
        <x:v>4.861394</x:v>
      </x:c>
      <x:c t="n" s="0">
        <x:v>6.526008</x:v>
      </x:c>
      <x:c t="n" s="0">
        <x:v>3.191601</x:v>
      </x:c>
      <x:c t="n" s="0">
        <x:v>-9.484427</x:v>
      </x:c>
      <x:c t="n" s="0">
        <x:v>-12.34276</x:v>
      </x:c>
      <x:c t="n" s="0">
        <x:v>-20.07843</x:v>
      </x:c>
      <x:c t="n" s="0">
        <x:v>-3.235138</x:v>
      </x:c>
      <x:c t="n" s="0">
        <x:v>-9.029549</x:v>
      </x:c>
      <x:c t="n" s="0">
        <x:v>-8.010481</x:v>
      </x:c>
      <x:c t="n" s="0">
        <x:v>4.156349</x:v>
      </x:c>
      <x:c t="n" s="0">
        <x:v>2.893437</x:v>
      </x:c>
      <x:c t="n" s="0">
        <x:v>-3.49734</x:v>
      </x:c>
      <x:c t="n" s="0">
        <x:v>13.57095</x:v>
      </x:c>
      <x:c t="n" s="0">
        <x:v>16.78793</x:v>
      </x:c>
      <x:c t="n" s="0">
        <x:v>14.37607</x:v>
      </x:c>
      <x:c t="n" s="0">
        <x:v>10.74036</x:v>
      </x:c>
      <x:c t="n" s="0">
        <x:v>19.79779</x:v>
      </x:c>
      <x:c t="n" s="0">
        <x:v>21.64981</x:v>
      </x:c>
      <x:c t="n" s="0">
        <x:v>22.75961</x:v>
      </x:c>
      <x:c t="n" s="0">
        <x:v>14.51996</x:v>
      </x:c>
      <x:c t="n" s="0">
        <x:v>23.6979</x:v>
      </x:c>
      <x:c t="n" s="0">
        <x:v>22.72133</x:v>
      </x:c>
      <x:c t="n" s="0">
        <x:v>25.67266</x:v>
      </x:c>
      <x:c t="n" s="0">
        <x:v>27.38949</x:v>
      </x:c>
      <x:c t="n" s="0">
        <x:v>20.45477</x:v>
      </x:c>
      <x:c t="n" s="0">
        <x:v>28.76538</x:v>
      </x:c>
      <x:c t="n" s="0">
        <x:v>23.42974</x:v>
      </x:c>
      <x:c t="n" s="0">
        <x:v>19.36443</x:v>
      </x:c>
      <x:c t="n" s="0">
        <x:v>17.98747</x:v>
      </x:c>
      <x:c t="n" s="0">
        <x:v>16.47412</x:v>
      </x:c>
      <x:c t="n" s="0">
        <x:v>15.34075</x:v>
      </x:c>
      <x:c t="n" s="0">
        <x:v>14.30879</x:v>
      </x:c>
      <x:c t="n" s="0">
        <x:v>15.3329</x:v>
      </x:c>
      <x:c t="n" s="0">
        <x:v>9.46693</x:v>
      </x:c>
      <x:c t="n" s="0">
        <x:v>6.357776</x:v>
      </x:c>
      <x:c t="n" s="0">
        <x:v>5.316676</x:v>
      </x:c>
      <x:c t="n" s="0">
        <x:v>4.159623</x:v>
      </x:c>
      <x:c t="n" s="0">
        <x:v>7.386458</x:v>
      </x:c>
      <x:c t="n" s="0">
        <x:v>2.813421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43944.3548032407</x:v>
      </x:c>
      <x:c t="n" s="7">
        <x:v>43944.3548032407</x:v>
      </x:c>
      <x:c t="n" s="0">
        <x:v>35.13208</x:v>
      </x:c>
      <x:c t="n" s="0">
        <x:v>54.20069</x:v>
      </x:c>
      <x:c t="n" s="0">
        <x:v>72.52628</x:v>
      </x:c>
      <x:c t="n" s="0">
        <x:v>74.367</x:v>
      </x:c>
      <x:c t="n" s="0">
        <x:v>-10.6495</x:v>
      </x:c>
      <x:c t="n" s="0">
        <x:v>-12.27701</x:v>
      </x:c>
      <x:c t="n" s="0">
        <x:v>-14.21243</x:v>
      </x:c>
      <x:c t="n" s="0">
        <x:v>-3.989566</x:v>
      </x:c>
      <x:c t="n" s="0">
        <x:v>-10.32253</x:v>
      </x:c>
      <x:c t="n" s="0">
        <x:v>-9.063882</x:v>
      </x:c>
      <x:c t="n" s="0">
        <x:v>2.963736</x:v>
      </x:c>
      <x:c t="n" s="0">
        <x:v>1.707841</x:v>
      </x:c>
      <x:c t="n" s="0">
        <x:v>6.458</x:v>
      </x:c>
      <x:c t="n" s="0">
        <x:v>13.14198</x:v>
      </x:c>
      <x:c t="n" s="0">
        <x:v>15.88816</x:v>
      </x:c>
      <x:c t="n" s="0">
        <x:v>18.32271</x:v>
      </x:c>
      <x:c t="n" s="0">
        <x:v>15.59022</x:v>
      </x:c>
      <x:c t="n" s="0">
        <x:v>20.53014</x:v>
      </x:c>
      <x:c t="n" s="0">
        <x:v>22.17549</x:v>
      </x:c>
      <x:c t="n" s="0">
        <x:v>24.57198</x:v>
      </x:c>
      <x:c t="n" s="0">
        <x:v>23.20643</x:v>
      </x:c>
      <x:c t="n" s="0">
        <x:v>23.83246</x:v>
      </x:c>
      <x:c t="n" s="0">
        <x:v>24.62537</x:v>
      </x:c>
      <x:c t="n" s="0">
        <x:v>25.0736</x:v>
      </x:c>
      <x:c t="n" s="0">
        <x:v>25.50611</x:v>
      </x:c>
      <x:c t="n" s="0">
        <x:v>26.44007</x:v>
      </x:c>
      <x:c t="n" s="0">
        <x:v>26.5607</x:v>
      </x:c>
      <x:c t="n" s="0">
        <x:v>24.58164</x:v>
      </x:c>
      <x:c t="n" s="0">
        <x:v>21.22139</x:v>
      </x:c>
      <x:c t="n" s="0">
        <x:v>17.99863</x:v>
      </x:c>
      <x:c t="n" s="0">
        <x:v>15.67232</x:v>
      </x:c>
      <x:c t="n" s="0">
        <x:v>16.22542</x:v>
      </x:c>
      <x:c t="n" s="0">
        <x:v>17.53801</x:v>
      </x:c>
      <x:c t="n" s="0">
        <x:v>16.71205</x:v>
      </x:c>
      <x:c t="n" s="0">
        <x:v>8.817483</x:v>
      </x:c>
      <x:c t="n" s="0">
        <x:v>7.487615</x:v>
      </x:c>
      <x:c t="n" s="0">
        <x:v>4.5963</x:v>
      </x:c>
      <x:c t="n" s="0">
        <x:v>5.108613</x:v>
      </x:c>
      <x:c t="n" s="0">
        <x:v>6.630737</x:v>
      </x:c>
      <x:c t="n" s="0">
        <x:v>3.044451</x:v>
      </x:c>
      <x:c t="n" s="0">
        <x:v>-9.484427</x:v>
      </x:c>
      <x:c t="n" s="0">
        <x:v>-10.30392</x:v>
      </x:c>
      <x:c t="n" s="0">
        <x:v>-20.68912</x:v>
      </x:c>
      <x:c t="n" s="0">
        <x:v>-3.691347</x:v>
      </x:c>
      <x:c t="n" s="0">
        <x:v>-9.029549</x:v>
      </x:c>
      <x:c t="n" s="0">
        <x:v>-8.010481</x:v>
      </x:c>
      <x:c t="n" s="0">
        <x:v>4.156349</x:v>
      </x:c>
      <x:c t="n" s="0">
        <x:v>0.3187721</x:v>
      </x:c>
      <x:c t="n" s="0">
        <x:v>7.704105</x:v>
      </x:c>
      <x:c t="n" s="0">
        <x:v>14.84432</x:v>
      </x:c>
      <x:c t="n" s="0">
        <x:v>19.30873</x:v>
      </x:c>
      <x:c t="n" s="0">
        <x:v>15.08112</x:v>
      </x:c>
      <x:c t="n" s="0">
        <x:v>14.74363</x:v>
      </x:c>
      <x:c t="n" s="0">
        <x:v>9.781318</x:v>
      </x:c>
      <x:c t="n" s="0">
        <x:v>9.616052</x:v>
      </x:c>
      <x:c t="n" s="0">
        <x:v>20.52737</x:v>
      </x:c>
      <x:c t="n" s="0">
        <x:v>7.534637</x:v>
      </x:c>
      <x:c t="n" s="0">
        <x:v>22.10888</x:v>
      </x:c>
      <x:c t="n" s="0">
        <x:v>26.74153</x:v>
      </x:c>
      <x:c t="n" s="0">
        <x:v>24.93889</x:v>
      </x:c>
      <x:c t="n" s="0">
        <x:v>24.83855</x:v>
      </x:c>
      <x:c t="n" s="0">
        <x:v>23.26449</x:v>
      </x:c>
      <x:c t="n" s="0">
        <x:v>25.05839</x:v>
      </x:c>
      <x:c t="n" s="0">
        <x:v>25.66824</x:v>
      </x:c>
      <x:c t="n" s="0">
        <x:v>19.6871</x:v>
      </x:c>
      <x:c t="n" s="0">
        <x:v>15.34076</x:v>
      </x:c>
      <x:c t="n" s="0">
        <x:v>12.46839</x:v>
      </x:c>
      <x:c t="n" s="0">
        <x:v>16.20719</x:v>
      </x:c>
      <x:c t="n" s="0">
        <x:v>17.03285</x:v>
      </x:c>
      <x:c t="n" s="0">
        <x:v>15.4896</x:v>
      </x:c>
      <x:c t="n" s="0">
        <x:v>8.400102</x:v>
      </x:c>
      <x:c t="n" s="0">
        <x:v>7.242888</x:v>
      </x:c>
      <x:c t="n" s="0">
        <x:v>4.487693</x:v>
      </x:c>
      <x:c t="n" s="0">
        <x:v>6.883986</x:v>
      </x:c>
      <x:c t="n" s="0">
        <x:v>7.127438</x:v>
      </x:c>
      <x:c t="n" s="0">
        <x:v>2.013192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43944.3548032407</x:v>
      </x:c>
      <x:c t="n" s="7">
        <x:v>43944.3548032407</x:v>
      </x:c>
      <x:c t="n" s="0">
        <x:v>36.38137</x:v>
      </x:c>
      <x:c t="n" s="0">
        <x:v>54.20069</x:v>
      </x:c>
      <x:c t="n" s="0">
        <x:v>69.9285</x:v>
      </x:c>
      <x:c t="n" s="0">
        <x:v>72.99861</x:v>
      </x:c>
      <x:c t="n" s="0">
        <x:v>-10.45871</x:v>
      </x:c>
      <x:c t="n" s="0">
        <x:v>-11.72464</x:v>
      </x:c>
      <x:c t="n" s="0">
        <x:v>-14.74844</x:v>
      </x:c>
      <x:c t="n" s="0">
        <x:v>-3.989634</x:v>
      </x:c>
      <x:c t="n" s="0">
        <x:v>-10.10808</x:v>
      </x:c>
      <x:c t="n" s="0">
        <x:v>-8.893271</x:v>
      </x:c>
      <x:c t="n" s="0">
        <x:v>3.159596</x:v>
      </x:c>
      <x:c t="n" s="0">
        <x:v>1.530736</x:v>
      </x:c>
      <x:c t="n" s="0">
        <x:v>7.088913</x:v>
      </x:c>
      <x:c t="n" s="0">
        <x:v>13.43604</x:v>
      </x:c>
      <x:c t="n" s="0">
        <x:v>17.92607</x:v>
      </x:c>
      <x:c t="n" s="0">
        <x:v>17.9758</x:v>
      </x:c>
      <x:c t="n" s="0">
        <x:v>15.9832</x:v>
      </x:c>
      <x:c t="n" s="0">
        <x:v>19.95655</x:v>
      </x:c>
      <x:c t="n" s="0">
        <x:v>21.7632</x:v>
      </x:c>
      <x:c t="n" s="0">
        <x:v>24.54315</x:v>
      </x:c>
      <x:c t="n" s="0">
        <x:v>22.81362</x:v>
      </x:c>
      <x:c t="n" s="0">
        <x:v>23.84916</x:v>
      </x:c>
      <x:c t="n" s="0">
        <x:v>25.04131</x:v>
      </x:c>
      <x:c t="n" s="0">
        <x:v>25.25205</x:v>
      </x:c>
      <x:c t="n" s="0">
        <x:v>25.93809</x:v>
      </x:c>
      <x:c t="n" s="0">
        <x:v>26.49745</x:v>
      </x:c>
      <x:c t="n" s="0">
        <x:v>27.02629</x:v>
      </x:c>
      <x:c t="n" s="0">
        <x:v>24.28228</x:v>
      </x:c>
      <x:c t="n" s="0">
        <x:v>21.6167</x:v>
      </x:c>
      <x:c t="n" s="0">
        <x:v>17.83492</x:v>
      </x:c>
      <x:c t="n" s="0">
        <x:v>15.64004</x:v>
      </x:c>
      <x:c t="n" s="0">
        <x:v>16.25168</x:v>
      </x:c>
      <x:c t="n" s="0">
        <x:v>17.33062</x:v>
      </x:c>
      <x:c t="n" s="0">
        <x:v>16.75154</x:v>
      </x:c>
      <x:c t="n" s="0">
        <x:v>8.743402</x:v>
      </x:c>
      <x:c t="n" s="0">
        <x:v>7.92323</x:v>
      </x:c>
      <x:c t="n" s="0">
        <x:v>4.685031</x:v>
      </x:c>
      <x:c t="n" s="0">
        <x:v>5.098993</x:v>
      </x:c>
      <x:c t="n" s="0">
        <x:v>6.576859</x:v>
      </x:c>
      <x:c t="n" s="0">
        <x:v>2.947458</x:v>
      </x:c>
      <x:c t="n" s="0">
        <x:v>-9.484427</x:v>
      </x:c>
      <x:c t="n" s="0">
        <x:v>-9.423278</x:v>
      </x:c>
      <x:c t="n" s="0">
        <x:v>-21.10152</x:v>
      </x:c>
      <x:c t="n" s="0">
        <x:v>-3.990005</x:v>
      </x:c>
      <x:c t="n" s="0">
        <x:v>-9.029549</x:v>
      </x:c>
      <x:c t="n" s="0">
        <x:v>-8.010481</x:v>
      </x:c>
      <x:c t="n" s="0">
        <x:v>4.156349</x:v>
      </x:c>
      <x:c t="n" s="0">
        <x:v>0.3187721</x:v>
      </x:c>
      <x:c t="n" s="0">
        <x:v>9.620014</x:v>
      </x:c>
      <x:c t="n" s="0">
        <x:v>14.84432</x:v>
      </x:c>
      <x:c t="n" s="0">
        <x:v>22.96554</x:v>
      </x:c>
      <x:c t="n" s="0">
        <x:v>15.08112</x:v>
      </x:c>
      <x:c t="n" s="0">
        <x:v>17.76186</x:v>
      </x:c>
      <x:c t="n" s="0">
        <x:v>12.92226</x:v>
      </x:c>
      <x:c t="n" s="0">
        <x:v>19.7352</x:v>
      </x:c>
      <x:c t="n" s="0">
        <x:v>25.20354</x:v>
      </x:c>
      <x:c t="n" s="0">
        <x:v>20.99483</x:v>
      </x:c>
      <x:c t="n" s="0">
        <x:v>24.9677</x:v>
      </x:c>
      <x:c t="n" s="0">
        <x:v>25.66359</x:v>
      </x:c>
      <x:c t="n" s="0">
        <x:v>28.03768</x:v>
      </x:c>
      <x:c t="n" s="0">
        <x:v>27.7863</x:v>
      </x:c>
      <x:c t="n" s="0">
        <x:v>26.45654</x:v>
      </x:c>
      <x:c t="n" s="0">
        <x:v>28.72552</x:v>
      </x:c>
      <x:c t="n" s="0">
        <x:v>19.0867</x:v>
      </x:c>
      <x:c t="n" s="0">
        <x:v>23.06605</x:v>
      </x:c>
      <x:c t="n" s="0">
        <x:v>16.54546</x:v>
      </x:c>
      <x:c t="n" s="0">
        <x:v>16.10915</x:v>
      </x:c>
      <x:c t="n" s="0">
        <x:v>16.20294</x:v>
      </x:c>
      <x:c t="n" s="0">
        <x:v>14.98774</x:v>
      </x:c>
      <x:c t="n" s="0">
        <x:v>16.009</x:v>
      </x:c>
      <x:c t="n" s="0">
        <x:v>9.05358</x:v>
      </x:c>
      <x:c t="n" s="0">
        <x:v>9.910192</x:v>
      </x:c>
      <x:c t="n" s="0">
        <x:v>5.17206</x:v>
      </x:c>
      <x:c t="n" s="0">
        <x:v>3.690217</x:v>
      </x:c>
      <x:c t="n" s="0">
        <x:v>5.974009</x:v>
      </x:c>
      <x:c t="n" s="0">
        <x:v>3.473413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43944.3548032407</x:v>
      </x:c>
      <x:c t="n" s="7">
        <x:v>43944.3548032407</x:v>
      </x:c>
      <x:c t="n" s="0">
        <x:v>36.21108</x:v>
      </x:c>
      <x:c t="n" s="0">
        <x:v>54.20069</x:v>
      </x:c>
      <x:c t="n" s="0">
        <x:v>58.92257</x:v>
      </x:c>
      <x:c t="n" s="0">
        <x:v>67.578</x:v>
      </x:c>
      <x:c t="n" s="0">
        <x:v>-10.30214</x:v>
      </x:c>
      <x:c t="n" s="0">
        <x:v>-11.30283</x:v>
      </x:c>
      <x:c t="n" s="0">
        <x:v>-15.26522</x:v>
      </x:c>
      <x:c t="n" s="0">
        <x:v>-3.989694</x:v>
      </x:c>
      <x:c t="n" s="0">
        <x:v>-9.910435</x:v>
      </x:c>
      <x:c t="n" s="0">
        <x:v>-8.752688</x:v>
      </x:c>
      <x:c t="n" s="0">
        <x:v>3.320144</x:v>
      </x:c>
      <x:c t="n" s="0">
        <x:v>1.041947</x:v>
      </x:c>
      <x:c t="n" s="0">
        <x:v>7.563514</x:v>
      </x:c>
      <x:c t="n" s="0">
        <x:v>13.47655</x:v>
      </x:c>
      <x:c t="n" s="0">
        <x:v>19.13133</x:v>
      </x:c>
      <x:c t="n" s="0">
        <x:v>17.69035</x:v>
      </x:c>
      <x:c t="n" s="0">
        <x:v>16.29277</x:v>
      </x:c>
      <x:c t="n" s="0">
        <x:v>19.41578</x:v>
      </x:c>
      <x:c t="n" s="0">
        <x:v>21.74187</x:v>
      </x:c>
      <x:c t="n" s="0">
        <x:v>24.30666</x:v>
      </x:c>
      <x:c t="n" s="0">
        <x:v>22.92004</x:v>
      </x:c>
      <x:c t="n" s="0">
        <x:v>24.10591</x:v>
      </x:c>
      <x:c t="n" s="0">
        <x:v>24.69639</x:v>
      </x:c>
      <x:c t="n" s="0">
        <x:v>26.42312</x:v>
      </x:c>
      <x:c t="n" s="0">
        <x:v>25.81822</x:v>
      </x:c>
      <x:c t="n" s="0">
        <x:v>26.23899</x:v>
      </x:c>
      <x:c t="n" s="0">
        <x:v>27.06964</x:v>
      </x:c>
      <x:c t="n" s="0">
        <x:v>24.222</x:v>
      </x:c>
      <x:c t="n" s="0">
        <x:v>21.53485</x:v>
      </x:c>
      <x:c t="n" s="0">
        <x:v>17.83992</x:v>
      </x:c>
      <x:c t="n" s="0">
        <x:v>15.71765</x:v>
      </x:c>
      <x:c t="n" s="0">
        <x:v>16.10753</x:v>
      </x:c>
      <x:c t="n" s="0">
        <x:v>17.14368</x:v>
      </x:c>
      <x:c t="n" s="0">
        <x:v>16.81544</x:v>
      </x:c>
      <x:c t="n" s="0">
        <x:v>9.265363</x:v>
      </x:c>
      <x:c t="n" s="0">
        <x:v>8.194629</x:v>
      </x:c>
      <x:c t="n" s="0">
        <x:v>4.860429</x:v>
      </x:c>
      <x:c t="n" s="0">
        <x:v>5.070161</x:v>
      </x:c>
      <x:c t="n" s="0">
        <x:v>6.600347</x:v>
      </x:c>
      <x:c t="n" s="0">
        <x:v>3.184376</x:v>
      </x:c>
      <x:c t="n" s="0">
        <x:v>-9.484427</x:v>
      </x:c>
      <x:c t="n" s="0">
        <x:v>-9.423278</x:v>
      </x:c>
      <x:c t="n" s="0">
        <x:v>-21.10152</x:v>
      </x:c>
      <x:c t="n" s="0">
        <x:v>-3.990005</x:v>
      </x:c>
      <x:c t="n" s="0">
        <x:v>-8.868262</x:v>
      </x:c>
      <x:c t="n" s="0">
        <x:v>-8.010481</x:v>
      </x:c>
      <x:c t="n" s="0">
        <x:v>3.174148</x:v>
      </x:c>
      <x:c t="n" s="0">
        <x:v>-7.631755</x:v>
      </x:c>
      <x:c t="n" s="0">
        <x:v>9.620014</x:v>
      </x:c>
      <x:c t="n" s="0">
        <x:v>12.86491</x:v>
      </x:c>
      <x:c t="n" s="0">
        <x:v>22.96554</x:v>
      </x:c>
      <x:c t="n" s="0">
        <x:v>15.71405</x:v>
      </x:c>
      <x:c t="n" s="0">
        <x:v>17.76186</x:v>
      </x:c>
      <x:c t="n" s="0">
        <x:v>15.30419</x:v>
      </x:c>
      <x:c t="n" s="0">
        <x:v>21.61498</x:v>
      </x:c>
      <x:c t="n" s="0">
        <x:v>20.04193</x:v>
      </x:c>
      <x:c t="n" s="0">
        <x:v>26.42097</x:v>
      </x:c>
      <x:c t="n" s="0">
        <x:v>24.494</x:v>
      </x:c>
      <x:c t="n" s="0">
        <x:v>22.36366</x:v>
      </x:c>
      <x:c t="n" s="0">
        <x:v>28.67483</x:v>
      </x:c>
      <x:c t="n" s="0">
        <x:v>25.20289</x:v>
      </x:c>
      <x:c t="n" s="0">
        <x:v>24.79288</x:v>
      </x:c>
      <x:c t="n" s="0">
        <x:v>28.67437</x:v>
      </x:c>
      <x:c t="n" s="0">
        <x:v>25.11005</x:v>
      </x:c>
      <x:c t="n" s="0">
        <x:v>21.30851</x:v>
      </x:c>
      <x:c t="n" s="0">
        <x:v>18.91735</x:v>
      </x:c>
      <x:c t="n" s="0">
        <x:v>16.48434</x:v>
      </x:c>
      <x:c t="n" s="0">
        <x:v>15.70267</x:v>
      </x:c>
      <x:c t="n" s="0">
        <x:v>16.07662</x:v>
      </x:c>
      <x:c t="n" s="0">
        <x:v>17.90153</x:v>
      </x:c>
      <x:c t="n" s="0">
        <x:v>11.02195</x:v>
      </x:c>
      <x:c t="n" s="0">
        <x:v>9.078568</x:v>
      </x:c>
      <x:c t="n" s="0">
        <x:v>5.910691</x:v>
      </x:c>
      <x:c t="n" s="0">
        <x:v>5.672963</x:v>
      </x:c>
      <x:c t="n" s="0">
        <x:v>6.490662</x:v>
      </x:c>
      <x:c t="n" s="0">
        <x:v>3.480034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43944.3548032407</x:v>
      </x:c>
      <x:c t="n" s="7">
        <x:v>43944.3548032407</x:v>
      </x:c>
      <x:c t="n" s="0">
        <x:v>35.0037</x:v>
      </x:c>
      <x:c t="n" s="0">
        <x:v>54.20069</x:v>
      </x:c>
      <x:c t="n" s="0">
        <x:v>69.34381</x:v>
      </x:c>
      <x:c t="n" s="0">
        <x:v>74.33755</x:v>
      </x:c>
      <x:c t="n" s="0">
        <x:v>-10.17277</x:v>
      </x:c>
      <x:c t="n" s="0">
        <x:v>-10.97243</x:v>
      </x:c>
      <x:c t="n" s="0">
        <x:v>-15.76114</x:v>
      </x:c>
      <x:c t="n" s="0">
        <x:v>-3.989742</x:v>
      </x:c>
      <x:c t="n" s="0">
        <x:v>-9.74183</x:v>
      </x:c>
      <x:c t="n" s="0">
        <x:v>-8.636127</x:v>
      </x:c>
      <x:c t="n" s="0">
        <x:v>2.802866</x:v>
      </x:c>
      <x:c t="n" s="0">
        <x:v>0.4562409</x:v>
      </x:c>
      <x:c t="n" s="0">
        <x:v>7.68328</x:v>
      </x:c>
      <x:c t="n" s="0">
        <x:v>13.19347</x:v>
      </x:c>
      <x:c t="n" s="0">
        <x:v>19.94828</x:v>
      </x:c>
      <x:c t="n" s="0">
        <x:v>17.4866</x:v>
      </x:c>
      <x:c t="n" s="0">
        <x:v>16.14798</x:v>
      </x:c>
      <x:c t="n" s="0">
        <x:v>19.33865</x:v>
      </x:c>
      <x:c t="n" s="0">
        <x:v>21.6475</x:v>
      </x:c>
      <x:c t="n" s="0">
        <x:v>23.98466</x:v>
      </x:c>
      <x:c t="n" s="0">
        <x:v>24.79745</x:v>
      </x:c>
      <x:c t="n" s="0">
        <x:v>24.02929</x:v>
      </x:c>
      <x:c t="n" s="0">
        <x:v>24.85248</x:v>
      </x:c>
      <x:c t="n" s="0">
        <x:v>26.0742</x:v>
      </x:c>
      <x:c t="n" s="0">
        <x:v>25.54582</x:v>
      </x:c>
      <x:c t="n" s="0">
        <x:v>25.81052</x:v>
      </x:c>
      <x:c t="n" s="0">
        <x:v>27.31814</x:v>
      </x:c>
      <x:c t="n" s="0">
        <x:v>23.9887</x:v>
      </x:c>
      <x:c t="n" s="0">
        <x:v>21.57263</x:v>
      </x:c>
      <x:c t="n" s="0">
        <x:v>17.57028</x:v>
      </x:c>
      <x:c t="n" s="0">
        <x:v>15.76806</x:v>
      </x:c>
      <x:c t="n" s="0">
        <x:v>16.05083</x:v>
      </x:c>
      <x:c t="n" s="0">
        <x:v>16.82726</x:v>
      </x:c>
      <x:c t="n" s="0">
        <x:v>16.6494</x:v>
      </x:c>
      <x:c t="n" s="0">
        <x:v>9.159996</x:v>
      </x:c>
      <x:c t="n" s="0">
        <x:v>8.257925</x:v>
      </x:c>
      <x:c t="n" s="0">
        <x:v>4.736632</x:v>
      </x:c>
      <x:c t="n" s="0">
        <x:v>5.212067</x:v>
      </x:c>
      <x:c t="n" s="0">
        <x:v>6.296726</x:v>
      </x:c>
      <x:c t="n" s="0">
        <x:v>3.063598</x:v>
      </x:c>
      <x:c t="n" s="0">
        <x:v>-9.484427</x:v>
      </x:c>
      <x:c t="n" s="0">
        <x:v>-9.423278</x:v>
      </x:c>
      <x:c t="n" s="0">
        <x:v>-21.10152</x:v>
      </x:c>
      <x:c t="n" s="0">
        <x:v>-3.990005</x:v>
      </x:c>
      <x:c t="n" s="0">
        <x:v>-8.868262</x:v>
      </x:c>
      <x:c t="n" s="0">
        <x:v>-8.010481</x:v>
      </x:c>
      <x:c t="n" s="0">
        <x:v>-3.047863</x:v>
      </x:c>
      <x:c t="n" s="0">
        <x:v>-7.631755</x:v>
      </x:c>
      <x:c t="n" s="0">
        <x:v>6.724214</x:v>
      </x:c>
      <x:c t="n" s="0">
        <x:v>11.01779</x:v>
      </x:c>
      <x:c t="n" s="0">
        <x:v>22.96554</x:v>
      </x:c>
      <x:c t="n" s="0">
        <x:v>16.05379</x:v>
      </x:c>
      <x:c t="n" s="0">
        <x:v>13.94406</x:v>
      </x:c>
      <x:c t="n" s="0">
        <x:v>18.85771</x:v>
      </x:c>
      <x:c t="n" s="0">
        <x:v>20.86017</x:v>
      </x:c>
      <x:c t="n" s="0">
        <x:v>23.23074</x:v>
      </x:c>
      <x:c t="n" s="0">
        <x:v>28.51715</x:v>
      </x:c>
      <x:c t="n" s="0">
        <x:v>25.55295</x:v>
      </x:c>
      <x:c t="n" s="0">
        <x:v>26.91455</x:v>
      </x:c>
      <x:c t="n" s="0">
        <x:v>24.67605</x:v>
      </x:c>
      <x:c t="n" s="0">
        <x:v>24.4214</x:v>
      </x:c>
      <x:c t="n" s="0">
        <x:v>23.87595</x:v>
      </x:c>
      <x:c t="n" s="0">
        <x:v>27.87507</x:v>
      </x:c>
      <x:c t="n" s="0">
        <x:v>21.43189</x:v>
      </x:c>
      <x:c t="n" s="0">
        <x:v>21.25981</x:v>
      </x:c>
      <x:c t="n" s="0">
        <x:v>14.88838</x:v>
      </x:c>
      <x:c t="n" s="0">
        <x:v>14.76506</x:v>
      </x:c>
      <x:c t="n" s="0">
        <x:v>16.86146</x:v>
      </x:c>
      <x:c t="n" s="0">
        <x:v>13.95185</x:v>
      </x:c>
      <x:c t="n" s="0">
        <x:v>14.73298</x:v>
      </x:c>
      <x:c t="n" s="0">
        <x:v>7.663858</x:v>
      </x:c>
      <x:c t="n" s="0">
        <x:v>8.421286</x:v>
      </x:c>
      <x:c t="n" s="0">
        <x:v>3.732011</x:v>
      </x:c>
      <x:c t="n" s="0">
        <x:v>6.326174</x:v>
      </x:c>
      <x:c t="n" s="0">
        <x:v>2.788205</x:v>
      </x:c>
      <x:c t="n" s="0">
        <x:v>2.418602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43944.3548032407</x:v>
      </x:c>
      <x:c t="n" s="7">
        <x:v>43944.3548032407</x:v>
      </x:c>
      <x:c t="n" s="0">
        <x:v>36.62862</x:v>
      </x:c>
      <x:c t="n" s="0">
        <x:v>54.20069</x:v>
      </x:c>
      <x:c t="n" s="0">
        <x:v>75.36788</x:v>
      </x:c>
      <x:c t="n" s="0">
        <x:v>76.96191</x:v>
      </x:c>
      <x:c t="n" s="0">
        <x:v>-10.08475</x:v>
      </x:c>
      <x:c t="n" s="0">
        <x:v>-10.70888</x:v>
      </x:c>
      <x:c t="n" s="0">
        <x:v>-16.2347</x:v>
      </x:c>
      <x:c t="n" s="0">
        <x:v>-3.989785</x:v>
      </x:c>
      <x:c t="n" s="0">
        <x:v>-9.602847</x:v>
      </x:c>
      <x:c t="n" s="0">
        <x:v>-8.486424</x:v>
      </x:c>
      <x:c t="n" s="0">
        <x:v>2.306385</x:v>
      </x:c>
      <x:c t="n" s="0">
        <x:v>-0.115273</x:v>
      </x:c>
      <x:c t="n" s="0">
        <x:v>7.028847</x:v>
      </x:c>
      <x:c t="n" s="0">
        <x:v>12.93617</x:v>
      </x:c>
      <x:c t="n" s="0">
        <x:v>20.08503</x:v>
      </x:c>
      <x:c t="n" s="0">
        <x:v>17.30469</x:v>
      </x:c>
      <x:c t="n" s="0">
        <x:v>15.88804</x:v>
      </x:c>
      <x:c t="n" s="0">
        <x:v>19.3419</x:v>
      </x:c>
      <x:c t="n" s="0">
        <x:v>22.55297</x:v>
      </x:c>
      <x:c t="n" s="0">
        <x:v>24.30123</x:v>
      </x:c>
      <x:c t="n" s="0">
        <x:v>24.48885</x:v>
      </x:c>
      <x:c t="n" s="0">
        <x:v>24.85102</x:v>
      </x:c>
      <x:c t="n" s="0">
        <x:v>24.73692</x:v>
      </x:c>
      <x:c t="n" s="0">
        <x:v>25.85003</x:v>
      </x:c>
      <x:c t="n" s="0">
        <x:v>26.1921</x:v>
      </x:c>
      <x:c t="n" s="0">
        <x:v>25.79796</x:v>
      </x:c>
      <x:c t="n" s="0">
        <x:v>27.09591</x:v>
      </x:c>
      <x:c t="n" s="0">
        <x:v>23.70358</x:v>
      </x:c>
      <x:c t="n" s="0">
        <x:v>21.42264</x:v>
      </x:c>
      <x:c t="n" s="0">
        <x:v>17.92416</x:v>
      </x:c>
      <x:c t="n" s="0">
        <x:v>15.48048</x:v>
      </x:c>
      <x:c t="n" s="0">
        <x:v>16.19488</x:v>
      </x:c>
      <x:c t="n" s="0">
        <x:v>16.68191</x:v>
      </x:c>
      <x:c t="n" s="0">
        <x:v>16.42463</x:v>
      </x:c>
      <x:c t="n" s="0">
        <x:v>9.197146</x:v>
      </x:c>
      <x:c t="n" s="0">
        <x:v>8.088334</x:v>
      </x:c>
      <x:c t="n" s="0">
        <x:v>4.662381</x:v>
      </x:c>
      <x:c t="n" s="0">
        <x:v>5.144597</x:v>
      </x:c>
      <x:c t="n" s="0">
        <x:v>6.378527</x:v>
      </x:c>
      <x:c t="n" s="0">
        <x:v>3.048952</x:v>
      </x:c>
      <x:c t="n" s="0">
        <x:v>-9.673737</x:v>
      </x:c>
      <x:c t="n" s="0">
        <x:v>-9.423278</x:v>
      </x:c>
      <x:c t="n" s="0">
        <x:v>-21.10152</x:v>
      </x:c>
      <x:c t="n" s="0">
        <x:v>-3.990005</x:v>
      </x:c>
      <x:c t="n" s="0">
        <x:v>-8.868262</x:v>
      </x:c>
      <x:c t="n" s="0">
        <x:v>-7.528789</x:v>
      </x:c>
      <x:c t="n" s="0">
        <x:v>-3.047863</x:v>
      </x:c>
      <x:c t="n" s="0">
        <x:v>-7.631755</x:v>
      </x:c>
      <x:c t="n" s="0">
        <x:v>-6.112403</x:v>
      </x:c>
      <x:c t="n" s="0">
        <x:v>11.01779</x:v>
      </x:c>
      <x:c t="n" s="0">
        <x:v>18.74603</x:v>
      </x:c>
      <x:c t="n" s="0">
        <x:v>16.05379</x:v>
      </x:c>
      <x:c t="n" s="0">
        <x:v>13.94406</x:v>
      </x:c>
      <x:c t="n" s="0">
        <x:v>19.76309</x:v>
      </x:c>
      <x:c t="n" s="0">
        <x:v>27.23359</x:v>
      </x:c>
      <x:c t="n" s="0">
        <x:v>26.29079</x:v>
      </x:c>
      <x:c t="n" s="0">
        <x:v>21.93191</x:v>
      </x:c>
      <x:c t="n" s="0">
        <x:v>27.34055</x:v>
      </x:c>
      <x:c t="n" s="0">
        <x:v>20.61708</x:v>
      </x:c>
      <x:c t="n" s="0">
        <x:v>23.5844</x:v>
      </x:c>
      <x:c t="n" s="0">
        <x:v>28.96947</x:v>
      </x:c>
      <x:c t="n" s="0">
        <x:v>25.96459</x:v>
      </x:c>
      <x:c t="n" s="0">
        <x:v>25.67379</x:v>
      </x:c>
      <x:c t="n" s="0">
        <x:v>24.32126</x:v>
      </x:c>
      <x:c t="n" s="0">
        <x:v>19.35793</x:v>
      </x:c>
      <x:c t="n" s="0">
        <x:v>19.05123</x:v>
      </x:c>
      <x:c t="n" s="0">
        <x:v>13.1319</x:v>
      </x:c>
      <x:c t="n" s="0">
        <x:v>15.44288</x:v>
      </x:c>
      <x:c t="n" s="0">
        <x:v>16.01851</x:v>
      </x:c>
      <x:c t="n" s="0">
        <x:v>14.14148</x:v>
      </x:c>
      <x:c t="n" s="0">
        <x:v>9.778679</x:v>
      </x:c>
      <x:c t="n" s="0">
        <x:v>7.234077</x:v>
      </x:c>
      <x:c t="n" s="0">
        <x:v>4.259069</x:v>
      </x:c>
      <x:c t="n" s="0">
        <x:v>3.724913</x:v>
      </x:c>
      <x:c t="n" s="0">
        <x:v>7.594495</x:v>
      </x:c>
      <x:c t="n" s="0">
        <x:v>3.424151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43944.3548032407</x:v>
      </x:c>
      <x:c t="n" s="7">
        <x:v>43944.3548032407</x:v>
      </x:c>
      <x:c t="n" s="0">
        <x:v>36.737</x:v>
      </x:c>
      <x:c t="n" s="0">
        <x:v>54.20069</x:v>
      </x:c>
      <x:c t="n" s="0">
        <x:v>75.67839</x:v>
      </x:c>
      <x:c t="n" s="0">
        <x:v>76.91319</x:v>
      </x:c>
      <x:c t="n" s="0">
        <x:v>-10.0407</x:v>
      </x:c>
      <x:c t="n" s="0">
        <x:v>-10.49581</x:v>
      </x:c>
      <x:c t="n" s="0">
        <x:v>-16.68453</x:v>
      </x:c>
      <x:c t="n" s="0">
        <x:v>-3.989822</x:v>
      </x:c>
      <x:c t="n" s="0">
        <x:v>-9.487574</x:v>
      </x:c>
      <x:c t="n" s="0">
        <x:v>-8.284992</x:v>
      </x:c>
      <x:c t="n" s="0">
        <x:v>1.832225</x:v>
      </x:c>
      <x:c t="n" s="0">
        <x:v>-0.389724</x:v>
      </x:c>
      <x:c t="n" s="0">
        <x:v>6.379413</x:v>
      </x:c>
      <x:c t="n" s="0">
        <x:v>12.74488</x:v>
      </x:c>
      <x:c t="n" s="0">
        <x:v>19.40776</x:v>
      </x:c>
      <x:c t="n" s="0">
        <x:v>17.14539</x:v>
      </x:c>
      <x:c t="n" s="0">
        <x:v>15.72726</x:v>
      </x:c>
      <x:c t="n" s="0">
        <x:v>19.53362</x:v>
      </x:c>
      <x:c t="n" s="0">
        <x:v>24.25832</x:v>
      </x:c>
      <x:c t="n" s="0">
        <x:v>24.80151</x:v>
      </x:c>
      <x:c t="n" s="0">
        <x:v>24.16263</x:v>
      </x:c>
      <x:c t="n" s="0">
        <x:v>24.57891</x:v>
      </x:c>
      <x:c t="n" s="0">
        <x:v>24.50323</x:v>
      </x:c>
      <x:c t="n" s="0">
        <x:v>25.67679</x:v>
      </x:c>
      <x:c t="n" s="0">
        <x:v>26.21241</x:v>
      </x:c>
      <x:c t="n" s="0">
        <x:v>26.38182</x:v>
      </x:c>
      <x:c t="n" s="0">
        <x:v>27.47841</x:v>
      </x:c>
      <x:c t="n" s="0">
        <x:v>24.07225</x:v>
      </x:c>
      <x:c t="n" s="0">
        <x:v>21.66578</x:v>
      </x:c>
      <x:c t="n" s="0">
        <x:v>17.91134</x:v>
      </x:c>
      <x:c t="n" s="0">
        <x:v>15.25204</x:v>
      </x:c>
      <x:c t="n" s="0">
        <x:v>16.12308</x:v>
      </x:c>
      <x:c t="n" s="0">
        <x:v>16.37627</x:v>
      </x:c>
      <x:c t="n" s="0">
        <x:v>16.14131</x:v>
      </x:c>
      <x:c t="n" s="0">
        <x:v>9.074251</x:v>
      </x:c>
      <x:c t="n" s="0">
        <x:v>7.951729</x:v>
      </x:c>
      <x:c t="n" s="0">
        <x:v>4.684783</x:v>
      </x:c>
      <x:c t="n" s="0">
        <x:v>5.390021</x:v>
      </x:c>
      <x:c t="n" s="0">
        <x:v>6.285779</x:v>
      </x:c>
      <x:c t="n" s="0">
        <x:v>3.021643</x:v>
      </x:c>
      <x:c t="n" s="0">
        <x:v>-9.791412</x:v>
      </x:c>
      <x:c t="n" s="0">
        <x:v>-9.423278</x:v>
      </x:c>
      <x:c t="n" s="0">
        <x:v>-20.68199</x:v>
      </x:c>
      <x:c t="n" s="0">
        <x:v>-4.232382</x:v>
      </x:c>
      <x:c t="n" s="0">
        <x:v>-8.868262</x:v>
      </x:c>
      <x:c t="n" s="0">
        <x:v>-7.263495</x:v>
      </x:c>
      <x:c t="n" s="0">
        <x:v>-3.047863</x:v>
      </x:c>
      <x:c t="n" s="0">
        <x:v>-1.507672</x:v>
      </x:c>
      <x:c t="n" s="0">
        <x:v>2.976937</x:v>
      </x:c>
      <x:c t="n" s="0">
        <x:v>11.74249</x:v>
      </x:c>
      <x:c t="n" s="0">
        <x:v>0.4292545</x:v>
      </x:c>
      <x:c t="n" s="0">
        <x:v>16.08155</x:v>
      </x:c>
      <x:c t="n" s="0">
        <x:v>14.87151</x:v>
      </x:c>
      <x:c t="n" s="0">
        <x:v>20.5119</x:v>
      </x:c>
      <x:c t="n" s="0">
        <x:v>28.3628</x:v>
      </x:c>
      <x:c t="n" s="0">
        <x:v>26.46375</x:v>
      </x:c>
      <x:c t="n" s="0">
        <x:v>21.35484</x:v>
      </x:c>
      <x:c t="n" s="0">
        <x:v>22.1145</x:v>
      </x:c>
      <x:c t="n" s="0">
        <x:v>23.60808</x:v>
      </x:c>
      <x:c t="n" s="0">
        <x:v>23.39981</x:v>
      </x:c>
      <x:c t="n" s="0">
        <x:v>26.50294</x:v>
      </x:c>
      <x:c t="n" s="0">
        <x:v>28.83465</x:v>
      </x:c>
      <x:c t="n" s="0">
        <x:v>28.11636</x:v>
      </x:c>
      <x:c t="n" s="0">
        <x:v>24.31276</x:v>
      </x:c>
      <x:c t="n" s="0">
        <x:v>23.26839</x:v>
      </x:c>
      <x:c t="n" s="0">
        <x:v>17.83993</x:v>
      </x:c>
      <x:c t="n" s="0">
        <x:v>13.78042</x:v>
      </x:c>
      <x:c t="n" s="0">
        <x:v>16.49266</x:v>
      </x:c>
      <x:c t="n" s="0">
        <x:v>14.96819</x:v>
      </x:c>
      <x:c t="n" s="0">
        <x:v>14.36119</x:v>
      </x:c>
      <x:c t="n" s="0">
        <x:v>8.223001</x:v>
      </x:c>
      <x:c t="n" s="0">
        <x:v>6.9846</x:v>
      </x:c>
      <x:c t="n" s="0">
        <x:v>5.017745</x:v>
      </x:c>
      <x:c t="n" s="0">
        <x:v>6.817739</x:v>
      </x:c>
      <x:c t="n" s="0">
        <x:v>5.012055</x:v>
      </x:c>
      <x:c t="n" s="0">
        <x:v>2.326298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43944.3548032407</x:v>
      </x:c>
      <x:c t="n" s="7">
        <x:v>43944.3548032407</x:v>
      </x:c>
      <x:c t="n" s="0">
        <x:v>36.32618</x:v>
      </x:c>
      <x:c t="n" s="0">
        <x:v>54.20069</x:v>
      </x:c>
      <x:c t="n" s="0">
        <x:v>70.58048</x:v>
      </x:c>
      <x:c t="n" s="0">
        <x:v>74.81282</x:v>
      </x:c>
      <x:c t="n" s="0">
        <x:v>-10.00342</x:v>
      </x:c>
      <x:c t="n" s="0">
        <x:v>-10.32178</x:v>
      </x:c>
      <x:c t="n" s="0">
        <x:v>-16.93184</x:v>
      </x:c>
      <x:c t="n" s="0">
        <x:v>-4.240132</x:v>
      </x:c>
      <x:c t="n" s="0">
        <x:v>-9.391491</x:v>
      </x:c>
      <x:c t="n" s="0">
        <x:v>-8.120064</x:v>
      </x:c>
      <x:c t="n" s="0">
        <x:v>1.381775</x:v>
      </x:c>
      <x:c t="n" s="0">
        <x:v>-0.4816523</x:v>
      </x:c>
      <x:c t="n" s="0">
        <x:v>7.435995</x:v>
      </x:c>
      <x:c t="n" s="0">
        <x:v>12.69123</x:v>
      </x:c>
      <x:c t="n" s="0">
        <x:v>18.73184</x:v>
      </x:c>
      <x:c t="n" s="0">
        <x:v>17.00588</x:v>
      </x:c>
      <x:c t="n" s="0">
        <x:v>15.62703</x:v>
      </x:c>
      <x:c t="n" s="0">
        <x:v>19.61826</x:v>
      </x:c>
      <x:c t="n" s="0">
        <x:v>23.99008</x:v>
      </x:c>
      <x:c t="n" s="0">
        <x:v>24.8174</x:v>
      </x:c>
      <x:c t="n" s="0">
        <x:v>23.70204</x:v>
      </x:c>
      <x:c t="n" s="0">
        <x:v>24.67817</x:v>
      </x:c>
      <x:c t="n" s="0">
        <x:v>24.55201</x:v>
      </x:c>
      <x:c t="n" s="0">
        <x:v>25.10648</x:v>
      </x:c>
      <x:c t="n" s="0">
        <x:v>26.33658</x:v>
      </x:c>
      <x:c t="n" s="0">
        <x:v>26.1001</x:v>
      </x:c>
      <x:c t="n" s="0">
        <x:v>27.17185</x:v>
      </x:c>
      <x:c t="n" s="0">
        <x:v>24.61743</x:v>
      </x:c>
      <x:c t="n" s="0">
        <x:v>21.27575</x:v>
      </x:c>
      <x:c t="n" s="0">
        <x:v>18.12128</x:v>
      </x:c>
      <x:c t="n" s="0">
        <x:v>15.29865</x:v>
      </x:c>
      <x:c t="n" s="0">
        <x:v>16.04092</x:v>
      </x:c>
      <x:c t="n" s="0">
        <x:v>16.66313</x:v>
      </x:c>
      <x:c t="n" s="0">
        <x:v>15.97064</x:v>
      </x:c>
      <x:c t="n" s="0">
        <x:v>9.082766</x:v>
      </x:c>
      <x:c t="n" s="0">
        <x:v>7.878464</x:v>
      </x:c>
      <x:c t="n" s="0">
        <x:v>4.764846</x:v>
      </x:c>
      <x:c t="n" s="0">
        <x:v>5.351428</x:v>
      </x:c>
      <x:c t="n" s="0">
        <x:v>6.247777</x:v>
      </x:c>
      <x:c t="n" s="0">
        <x:v>2.94804</x:v>
      </x:c>
      <x:c t="n" s="0">
        <x:v>-9.791412</x:v>
      </x:c>
      <x:c t="n" s="0">
        <x:v>-9.423278</x:v>
      </x:c>
      <x:c t="n" s="0">
        <x:v>-18.52145</x:v>
      </x:c>
      <x:c t="n" s="0">
        <x:v>-6.463718</x:v>
      </x:c>
      <x:c t="n" s="0">
        <x:v>-8.868262</x:v>
      </x:c>
      <x:c t="n" s="0">
        <x:v>-7.263495</x:v>
      </x:c>
      <x:c t="n" s="0">
        <x:v>-3.047863</x:v>
      </x:c>
      <x:c t="n" s="0">
        <x:v>-1.062338</x:v>
      </x:c>
      <x:c t="n" s="0">
        <x:v>11.51191</x:v>
      </x:c>
      <x:c t="n" s="0">
        <x:v>12.36337</x:v>
      </x:c>
      <x:c t="n" s="0">
        <x:v>0.4292545</x:v>
      </x:c>
      <x:c t="n" s="0">
        <x:v>16.0855</x:v>
      </x:c>
      <x:c t="n" s="0">
        <x:v>14.9892</x:v>
      </x:c>
      <x:c t="n" s="0">
        <x:v>19.87836</x:v>
      </x:c>
      <x:c t="n" s="0">
        <x:v>18.80556</x:v>
      </x:c>
      <x:c t="n" s="0">
        <x:v>23.73836</x:v>
      </x:c>
      <x:c t="n" s="0">
        <x:v>17.38556</x:v>
      </x:c>
      <x:c t="n" s="0">
        <x:v>25.1265</x:v>
      </x:c>
      <x:c t="n" s="0">
        <x:v>24.93223</x:v>
      </x:c>
      <x:c t="n" s="0">
        <x:v>16.57106</x:v>
      </x:c>
      <x:c t="n" s="0">
        <x:v>25.99504</x:v>
      </x:c>
      <x:c t="n" s="0">
        <x:v>23.99725</x:v>
      </x:c>
      <x:c t="n" s="0">
        <x:v>26.19589</x:v>
      </x:c>
      <x:c t="n" s="0">
        <x:v>26.63797</x:v>
      </x:c>
      <x:c t="n" s="0">
        <x:v>17.2536</x:v>
      </x:c>
      <x:c t="n" s="0">
        <x:v>18.63399</x:v>
      </x:c>
      <x:c t="n" s="0">
        <x:v>15.07653</x:v>
      </x:c>
      <x:c t="n" s="0">
        <x:v>15.64189</x:v>
      </x:c>
      <x:c t="n" s="0">
        <x:v>17.67065</x:v>
      </x:c>
      <x:c t="n" s="0">
        <x:v>17.12449</x:v>
      </x:c>
      <x:c t="n" s="0">
        <x:v>9.30164</x:v>
      </x:c>
      <x:c t="n" s="0">
        <x:v>7.303071</x:v>
      </x:c>
      <x:c t="n" s="0">
        <x:v>4.891855</x:v>
      </x:c>
      <x:c t="n" s="0">
        <x:v>4.92229</x:v>
      </x:c>
      <x:c t="n" s="0">
        <x:v>6.127054</x:v>
      </x:c>
      <x:c t="n" s="0">
        <x:v>3.025597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43944.3548032407</x:v>
      </x:c>
      <x:c t="n" s="7">
        <x:v>43944.3548032407</x:v>
      </x:c>
      <x:c t="n" s="0">
        <x:v>35.82309</x:v>
      </x:c>
      <x:c t="n" s="0">
        <x:v>54.20069</x:v>
      </x:c>
      <x:c t="n" s="0">
        <x:v>55.2136</x:v>
      </x:c>
      <x:c t="n" s="0">
        <x:v>62.2068</x:v>
      </x:c>
      <x:c t="n" s="0">
        <x:v>-9.971838</x:v>
      </x:c>
      <x:c t="n" s="0">
        <x:v>-10.17847</x:v>
      </x:c>
      <x:c t="n" s="0">
        <x:v>-17.13076</x:v>
      </x:c>
      <x:c t="n" s="0">
        <x:v>-4.501903</x:v>
      </x:c>
      <x:c t="n" s="0">
        <x:v>-9.311086</x:v>
      </x:c>
      <x:c t="n" s="0">
        <x:v>-7.984002</x:v>
      </x:c>
      <x:c t="n" s="0">
        <x:v>0.9070113</x:v>
      </x:c>
      <x:c t="n" s="0">
        <x:v>-0.297837</x:v>
      </x:c>
      <x:c t="n" s="0">
        <x:v>8.325025</x:v>
      </x:c>
      <x:c t="n" s="0">
        <x:v>12.64489</x:v>
      </x:c>
      <x:c t="n" s="0">
        <x:v>18.0575</x:v>
      </x:c>
      <x:c t="n" s="0">
        <x:v>16.88309</x:v>
      </x:c>
      <x:c t="n" s="0">
        <x:v>15.63736</x:v>
      </x:c>
      <x:c t="n" s="0">
        <x:v>19.62215</x:v>
      </x:c>
      <x:c t="n" s="0">
        <x:v>23.50297</x:v>
      </x:c>
      <x:c t="n" s="0">
        <x:v>24.17341</x:v>
      </x:c>
      <x:c t="n" s="0">
        <x:v>23.24873</x:v>
      </x:c>
      <x:c t="n" s="0">
        <x:v>24.45396</x:v>
      </x:c>
      <x:c t="n" s="0">
        <x:v>24.35302</x:v>
      </x:c>
      <x:c t="n" s="0">
        <x:v>25.02669</x:v>
      </x:c>
      <x:c t="n" s="0">
        <x:v>26.2915</x:v>
      </x:c>
      <x:c t="n" s="0">
        <x:v>26.32397</x:v>
      </x:c>
      <x:c t="n" s="0">
        <x:v>27.00728</x:v>
      </x:c>
      <x:c t="n" s="0">
        <x:v>24.57692</x:v>
      </x:c>
      <x:c t="n" s="0">
        <x:v>21.42965</x:v>
      </x:c>
      <x:c t="n" s="0">
        <x:v>17.86081</x:v>
      </x:c>
      <x:c t="n" s="0">
        <x:v>15.07018</x:v>
      </x:c>
      <x:c t="n" s="0">
        <x:v>16.42376</x:v>
      </x:c>
      <x:c t="n" s="0">
        <x:v>17.8515</x:v>
      </x:c>
      <x:c t="n" s="0">
        <x:v>16.72979</x:v>
      </x:c>
      <x:c t="n" s="0">
        <x:v>9.070415</x:v>
      </x:c>
      <x:c t="n" s="0">
        <x:v>7.795701</x:v>
      </x:c>
      <x:c t="n" s="0">
        <x:v>4.605587</x:v>
      </x:c>
      <x:c t="n" s="0">
        <x:v>5.210903</x:v>
      </x:c>
      <x:c t="n" s="0">
        <x:v>6.461709</x:v>
      </x:c>
      <x:c t="n" s="0">
        <x:v>3.20947</x:v>
      </x:c>
      <x:c t="n" s="0">
        <x:v>-9.791412</x:v>
      </x:c>
      <x:c t="n" s="0">
        <x:v>-9.423278</x:v>
      </x:c>
      <x:c t="n" s="0">
        <x:v>-18.52145</x:v>
      </x:c>
      <x:c t="n" s="0">
        <x:v>-6.463718</x:v>
      </x:c>
      <x:c t="n" s="0">
        <x:v>-8.868262</x:v>
      </x:c>
      <x:c t="n" s="0">
        <x:v>-7.263495</x:v>
      </x:c>
      <x:c t="n" s="0">
        <x:v>-5.02904</x:v>
      </x:c>
      <x:c t="n" s="0">
        <x:v>1.745131</x:v>
      </x:c>
      <x:c t="n" s="0">
        <x:v>11.51191</x:v>
      </x:c>
      <x:c t="n" s="0">
        <x:v>12.36337</x:v>
      </x:c>
      <x:c t="n" s="0">
        <x:v>1.12134</x:v>
      </x:c>
      <x:c t="n" s="0">
        <x:v>16.0855</x:v>
      </x:c>
      <x:c t="n" s="0">
        <x:v>16.2412</x:v>
      </x:c>
      <x:c t="n" s="0">
        <x:v>19.64483</x:v>
      </x:c>
      <x:c t="n" s="0">
        <x:v>18.13853</x:v>
      </x:c>
      <x:c t="n" s="0">
        <x:v>14.56717</x:v>
      </x:c>
      <x:c t="n" s="0">
        <x:v>20.13788</x:v>
      </x:c>
      <x:c t="n" s="0">
        <x:v>22.8065</x:v>
      </x:c>
      <x:c t="n" s="0">
        <x:v>21.75553</x:v>
      </x:c>
      <x:c t="n" s="0">
        <x:v>25.9762</x:v>
      </x:c>
      <x:c t="n" s="0">
        <x:v>25.57107</x:v>
      </x:c>
      <x:c t="n" s="0">
        <x:v>26.19765</x:v>
      </x:c>
      <x:c t="n" s="0">
        <x:v>25.01566</x:v>
      </x:c>
      <x:c t="n" s="0">
        <x:v>25.30177</x:v>
      </x:c>
      <x:c t="n" s="0">
        <x:v>22.37656</x:v>
      </x:c>
      <x:c t="n" s="0">
        <x:v>15.57995</x:v>
      </x:c>
      <x:c t="n" s="0">
        <x:v>13.73355</x:v>
      </x:c>
      <x:c t="n" s="0">
        <x:v>18.52907</x:v>
      </x:c>
      <x:c t="n" s="0">
        <x:v>21.97549</x:v>
      </x:c>
      <x:c t="n" s="0">
        <x:v>18.49752</x:v>
      </x:c>
      <x:c t="n" s="0">
        <x:v>8.731565</x:v>
      </x:c>
      <x:c t="n" s="0">
        <x:v>7.139658</x:v>
      </x:c>
      <x:c t="n" s="0">
        <x:v>3.396003</x:v>
      </x:c>
      <x:c t="n" s="0">
        <x:v>4.745276</x:v>
      </x:c>
      <x:c t="n" s="0">
        <x:v>7.125079</x:v>
      </x:c>
      <x:c t="n" s="0">
        <x:v>4.187726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43944.3548032407</x:v>
      </x:c>
      <x:c t="n" s="7">
        <x:v>43944.3548032407</x:v>
      </x:c>
      <x:c t="n" s="0">
        <x:v>36.30991</x:v>
      </x:c>
      <x:c t="n" s="0">
        <x:v>54.20069</x:v>
      </x:c>
      <x:c t="n" s="0">
        <x:v>65.88532</x:v>
      </x:c>
      <x:c t="n" s="0">
        <x:v>71.11536</x:v>
      </x:c>
      <x:c t="n" s="0">
        <x:v>-10.12589</x:v>
      </x:c>
      <x:c t="n" s="0">
        <x:v>-10.06409</x:v>
      </x:c>
      <x:c t="n" s="0">
        <x:v>-17.30813</x:v>
      </x:c>
      <x:c t="n" s="0">
        <x:v>-4.738674</x:v>
      </x:c>
      <x:c t="n" s="0">
        <x:v>-9.289765</x:v>
      </x:c>
      <x:c t="n" s="0">
        <x:v>-7.871089</x:v>
      </x:c>
      <x:c t="n" s="0">
        <x:v>0.3008332</x:v>
      </x:c>
      <x:c t="n" s="0">
        <x:v>0.4900756</x:v>
      </x:c>
      <x:c t="n" s="0">
        <x:v>8.962453</x:v>
      </x:c>
      <x:c t="n" s="0">
        <x:v>12.93429</x:v>
      </x:c>
      <x:c t="n" s="0">
        <x:v>17.40057</x:v>
      </x:c>
      <x:c t="n" s="0">
        <x:v>16.55597</x:v>
      </x:c>
      <x:c t="n" s="0">
        <x:v>15.90591</x:v>
      </x:c>
      <x:c t="n" s="0">
        <x:v>20.12804</x:v>
      </x:c>
      <x:c t="n" s="0">
        <x:v>23.01693</x:v>
      </x:c>
      <x:c t="n" s="0">
        <x:v>23.76164</x:v>
      </x:c>
      <x:c t="n" s="0">
        <x:v>23.25367</x:v>
      </x:c>
      <x:c t="n" s="0">
        <x:v>25.02229</x:v>
      </x:c>
      <x:c t="n" s="0">
        <x:v>24.44128</x:v>
      </x:c>
      <x:c t="n" s="0">
        <x:v>24.98028</x:v>
      </x:c>
      <x:c t="n" s="0">
        <x:v>26.17694</x:v>
      </x:c>
      <x:c t="n" s="0">
        <x:v>26.26787</x:v>
      </x:c>
      <x:c t="n" s="0">
        <x:v>26.90366</x:v>
      </x:c>
      <x:c t="n" s="0">
        <x:v>24.58229</x:v>
      </x:c>
      <x:c t="n" s="0">
        <x:v>21.24391</x:v>
      </x:c>
      <x:c t="n" s="0">
        <x:v>17.47974</x:v>
      </x:c>
      <x:c t="n" s="0">
        <x:v>14.85377</x:v>
      </x:c>
      <x:c t="n" s="0">
        <x:v>16.48034</x:v>
      </x:c>
      <x:c t="n" s="0">
        <x:v>18.0308</x:v>
      </x:c>
      <x:c t="n" s="0">
        <x:v>16.72044</x:v>
      </x:c>
      <x:c t="n" s="0">
        <x:v>8.85915</x:v>
      </x:c>
      <x:c t="n" s="0">
        <x:v>7.660702</x:v>
      </x:c>
      <x:c t="n" s="0">
        <x:v>4.474492</x:v>
      </x:c>
      <x:c t="n" s="0">
        <x:v>5.496197</x:v>
      </x:c>
      <x:c t="n" s="0">
        <x:v>6.144138</x:v>
      </x:c>
      <x:c t="n" s="0">
        <x:v>3.055231</x:v>
      </x:c>
      <x:c t="n" s="0">
        <x:v>-11.93228</x:v>
      </x:c>
      <x:c t="n" s="0">
        <x:v>-9.460632</x:v>
      </x:c>
      <x:c t="n" s="0">
        <x:v>-18.52145</x:v>
      </x:c>
      <x:c t="n" s="0">
        <x:v>-6.463718</x:v>
      </x:c>
      <x:c t="n" s="0">
        <x:v>-9.306269</x:v>
      </x:c>
      <x:c t="n" s="0">
        <x:v>-7.263495</x:v>
      </x:c>
      <x:c t="n" s="0">
        <x:v>-8.776317</x:v>
      </x:c>
      <x:c t="n" s="0">
        <x:v>3.436272</x:v>
      </x:c>
      <x:c t="n" s="0">
        <x:v>11.51191</x:v>
      </x:c>
      <x:c t="n" s="0">
        <x:v>14.9724</x:v>
      </x:c>
      <x:c t="n" s="0">
        <x:v>4.198793</x:v>
      </x:c>
      <x:c t="n" s="0">
        <x:v>12.41049</x:v>
      </x:c>
      <x:c t="n" s="0">
        <x:v>17.21186</x:v>
      </x:c>
      <x:c t="n" s="0">
        <x:v>22.85523</x:v>
      </x:c>
      <x:c t="n" s="0">
        <x:v>17.48287</x:v>
      </x:c>
      <x:c t="n" s="0">
        <x:v>20.42597</x:v>
      </x:c>
      <x:c t="n" s="0">
        <x:v>23.82944</x:v>
      </x:c>
      <x:c t="n" s="0">
        <x:v>28.41118</x:v>
      </x:c>
      <x:c t="n" s="0">
        <x:v>24.62736</x:v>
      </x:c>
      <x:c t="n" s="0">
        <x:v>24.24584</x:v>
      </x:c>
      <x:c t="n" s="0">
        <x:v>27.02427</x:v>
      </x:c>
      <x:c t="n" s="0">
        <x:v>27.00084</x:v>
      </x:c>
      <x:c t="n" s="0">
        <x:v>26.35333</x:v>
      </x:c>
      <x:c t="n" s="0">
        <x:v>23.4123</x:v>
      </x:c>
      <x:c t="n" s="0">
        <x:v>21.04832</x:v>
      </x:c>
      <x:c t="n" s="0">
        <x:v>16.65187</x:v>
      </x:c>
      <x:c t="n" s="0">
        <x:v>15.31468</x:v>
      </x:c>
      <x:c t="n" s="0">
        <x:v>15.7791</x:v>
      </x:c>
      <x:c t="n" s="0">
        <x:v>18.65858</x:v>
      </x:c>
      <x:c t="n" s="0">
        <x:v>16.10306</x:v>
      </x:c>
      <x:c t="n" s="0">
        <x:v>6.765589</x:v>
      </x:c>
      <x:c t="n" s="0">
        <x:v>6.87817</x:v>
      </x:c>
      <x:c t="n" s="0">
        <x:v>4.040917</x:v>
      </x:c>
      <x:c t="n" s="0">
        <x:v>6.519382</x:v>
      </x:c>
      <x:c t="n" s="0">
        <x:v>3.817352</x:v>
      </x:c>
      <x:c t="n" s="0">
        <x:v>2.04279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43944.3548032407</x:v>
      </x:c>
      <x:c t="n" s="7">
        <x:v>43944.3548032407</x:v>
      </x:c>
      <x:c t="n" s="0">
        <x:v>35.16333</x:v>
      </x:c>
      <x:c t="n" s="0">
        <x:v>54.20069</x:v>
      </x:c>
      <x:c t="n" s="0">
        <x:v>70.68036</x:v>
      </x:c>
      <x:c t="n" s="0">
        <x:v>72.83471</x:v>
      </x:c>
      <x:c t="n" s="0">
        <x:v>-10.44167</x:v>
      </x:c>
      <x:c t="n" s="0">
        <x:v>-9.972669</x:v>
      </x:c>
      <x:c t="n" s="0">
        <x:v>-17.4656</x:v>
      </x:c>
      <x:c t="n" s="0">
        <x:v>-4.951633</x:v>
      </x:c>
      <x:c t="n" s="0">
        <x:v>-9.314591</x:v>
      </x:c>
      <x:c t="n" s="0">
        <x:v>-7.776926</x:v>
      </x:c>
      <x:c t="n" s="0">
        <x:v>-0.2936162</x:v>
      </x:c>
      <x:c t="n" s="0">
        <x:v>1.065588</x:v>
      </x:c>
      <x:c t="n" s="0">
        <x:v>8.939259</x:v>
      </x:c>
      <x:c t="n" s="0">
        <x:v>13.43636</x:v>
      </x:c>
      <x:c t="n" s="0">
        <x:v>16.75064</x:v>
      </x:c>
      <x:c t="n" s="0">
        <x:v>16.02684</x:v>
      </x:c>
      <x:c t="n" s="0">
        <x:v>16.11748</x:v>
      </x:c>
      <x:c t="n" s="0">
        <x:v>20.6494</x:v>
      </x:c>
      <x:c t="n" s="0">
        <x:v>22.41422</x:v>
      </x:c>
      <x:c t="n" s="0">
        <x:v>23.79552</x:v>
      </x:c>
      <x:c t="n" s="0">
        <x:v>23.14287</x:v>
      </x:c>
      <x:c t="n" s="0">
        <x:v>25.40117</x:v>
      </x:c>
      <x:c t="n" s="0">
        <x:v>25.63037</x:v>
      </x:c>
      <x:c t="n" s="0">
        <x:v>25.59321</x:v>
      </x:c>
      <x:c t="n" s="0">
        <x:v>27.15295</x:v>
      </x:c>
      <x:c t="n" s="0">
        <x:v>26.25884</x:v>
      </x:c>
      <x:c t="n" s="0">
        <x:v>26.46959</x:v>
      </x:c>
      <x:c t="n" s="0">
        <x:v>24.17478</x:v>
      </x:c>
      <x:c t="n" s="0">
        <x:v>21.55905</x:v>
      </x:c>
      <x:c t="n" s="0">
        <x:v>17.73977</x:v>
      </x:c>
      <x:c t="n" s="0">
        <x:v>15.11842</x:v>
      </x:c>
      <x:c t="n" s="0">
        <x:v>16.12543</x:v>
      </x:c>
      <x:c t="n" s="0">
        <x:v>17.89183</x:v>
      </x:c>
      <x:c t="n" s="0">
        <x:v>16.3149</x:v>
      </x:c>
      <x:c t="n" s="0">
        <x:v>8.677905</x:v>
      </x:c>
      <x:c t="n" s="0">
        <x:v>7.46161</x:v>
      </x:c>
      <x:c t="n" s="0">
        <x:v>4.363266</x:v>
      </x:c>
      <x:c t="n" s="0">
        <x:v>5.534631</x:v>
      </x:c>
      <x:c t="n" s="0">
        <x:v>6.142519</x:v>
      </x:c>
      <x:c t="n" s="0">
        <x:v>2.964852</x:v>
      </x:c>
      <x:c t="n" s="0">
        <x:v>-12.96912</x:v>
      </x:c>
      <x:c t="n" s="0">
        <x:v>-9.473156</x:v>
      </x:c>
      <x:c t="n" s="0">
        <x:v>-18.52145</x:v>
      </x:c>
      <x:c t="n" s="0">
        <x:v>-6.463718</x:v>
      </x:c>
      <x:c t="n" s="0">
        <x:v>-9.462669</x:v>
      </x:c>
      <x:c t="n" s="0">
        <x:v>-7.800233</x:v>
      </x:c>
      <x:c t="n" s="0">
        <x:v>-8.776317</x:v>
      </x:c>
      <x:c t="n" s="0">
        <x:v>3.436272</x:v>
      </x:c>
      <x:c t="n" s="0">
        <x:v>7.452881</x:v>
      </x:c>
      <x:c t="n" s="0">
        <x:v>15.58139</x:v>
      </x:c>
      <x:c t="n" s="0">
        <x:v>4.198793</x:v>
      </x:c>
      <x:c t="n" s="0">
        <x:v>9.86441</x:v>
      </x:c>
      <x:c t="n" s="0">
        <x:v>17.13153</x:v>
      </x:c>
      <x:c t="n" s="0">
        <x:v>21.61468</x:v>
      </x:c>
      <x:c t="n" s="0">
        <x:v>12.39279</x:v>
      </x:c>
      <x:c t="n" s="0">
        <x:v>24.67905</x:v>
      </x:c>
      <x:c t="n" s="0">
        <x:v>21.75526</x:v>
      </x:c>
      <x:c t="n" s="0">
        <x:v>25.26092</x:v>
      </x:c>
      <x:c t="n" s="0">
        <x:v>30.15947</x:v>
      </x:c>
      <x:c t="n" s="0">
        <x:v>28.37559</x:v>
      </x:c>
      <x:c t="n" s="0">
        <x:v>30.30934</x:v>
      </x:c>
      <x:c t="n" s="0">
        <x:v>26.14473</x:v>
      </x:c>
      <x:c t="n" s="0">
        <x:v>21.14977</x:v>
      </x:c>
      <x:c t="n" s="0">
        <x:v>21.88217</x:v>
      </x:c>
      <x:c t="n" s="0">
        <x:v>21.82557</x:v>
      </x:c>
      <x:c t="n" s="0">
        <x:v>18.83223</x:v>
      </x:c>
      <x:c t="n" s="0">
        <x:v>14.38557</x:v>
      </x:c>
      <x:c t="n" s="0">
        <x:v>12.41937</x:v>
      </x:c>
      <x:c t="n" s="0">
        <x:v>16.38264</x:v>
      </x:c>
      <x:c t="n" s="0">
        <x:v>12.77409</x:v>
      </x:c>
      <x:c t="n" s="0">
        <x:v>8.107594</x:v>
      </x:c>
      <x:c t="n" s="0">
        <x:v>5.420942</x:v>
      </x:c>
      <x:c t="n" s="0">
        <x:v>2.92968</x:v>
      </x:c>
      <x:c t="n" s="0">
        <x:v>5.549357</x:v>
      </x:c>
      <x:c t="n" s="0">
        <x:v>7.532647</x:v>
      </x:c>
      <x:c t="n" s="0">
        <x:v>2.867296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43944.3548032407</x:v>
      </x:c>
      <x:c t="n" s="7">
        <x:v>43944.3548032407</x:v>
      </x:c>
      <x:c t="n" s="0">
        <x:v>35.51418</x:v>
      </x:c>
      <x:c t="n" s="0">
        <x:v>54.20069</x:v>
      </x:c>
      <x:c t="n" s="0">
        <x:v>69.08441</x:v>
      </x:c>
      <x:c t="n" s="0">
        <x:v>72.44162</x:v>
      </x:c>
      <x:c t="n" s="0">
        <x:v>-10.73081</x:v>
      </x:c>
      <x:c t="n" s="0">
        <x:v>-9.896093</x:v>
      </x:c>
      <x:c t="n" s="0">
        <x:v>-17.60471</x:v>
      </x:c>
      <x:c t="n" s="0">
        <x:v>-5.142158</x:v>
      </x:c>
      <x:c t="n" s="0">
        <x:v>-9.335911</x:v>
      </x:c>
      <x:c t="n" s="0">
        <x:v>-8.036812</x:v>
      </x:c>
      <x:c t="n" s="0">
        <x:v>-0.8748982</x:v>
      </x:c>
      <x:c t="n" s="0">
        <x:v>1.424964</x:v>
      </x:c>
      <x:c t="n" s="0">
        <x:v>8.751515</x:v>
      </x:c>
      <x:c t="n" s="0">
        <x:v>13.8235</x:v>
      </x:c>
      <x:c t="n" s="0">
        <x:v>16.1064</x:v>
      </x:c>
      <x:c t="n" s="0">
        <x:v>15.51755</x:v>
      </x:c>
      <x:c t="n" s="0">
        <x:v>16.25703</x:v>
      </x:c>
      <x:c t="n" s="0">
        <x:v>19.97163</x:v>
      </x:c>
      <x:c t="n" s="0">
        <x:v>21.89562</x:v>
      </x:c>
      <x:c t="n" s="0">
        <x:v>23.60104</x:v>
      </x:c>
      <x:c t="n" s="0">
        <x:v>23.01241</x:v>
      </x:c>
      <x:c t="n" s="0">
        <x:v>24.97889</x:v>
      </x:c>
      <x:c t="n" s="0">
        <x:v>25.35587</x:v>
      </x:c>
      <x:c t="n" s="0">
        <x:v>25.9317</x:v>
      </x:c>
      <x:c t="n" s="0">
        <x:v>27.23407</x:v>
      </x:c>
      <x:c t="n" s="0">
        <x:v>26.03679</x:v>
      </x:c>
      <x:c t="n" s="0">
        <x:v>26.43796</x:v>
      </x:c>
      <x:c t="n" s="0">
        <x:v>24.10798</x:v>
      </x:c>
      <x:c t="n" s="0">
        <x:v>21.17575</x:v>
      </x:c>
      <x:c t="n" s="0">
        <x:v>17.46449</x:v>
      </x:c>
      <x:c t="n" s="0">
        <x:v>14.91364</x:v>
      </x:c>
      <x:c t="n" s="0">
        <x:v>15.94198</x:v>
      </x:c>
      <x:c t="n" s="0">
        <x:v>17.67681</x:v>
      </x:c>
      <x:c t="n" s="0">
        <x:v>16.15413</x:v>
      </x:c>
      <x:c t="n" s="0">
        <x:v>8.579503</x:v>
      </x:c>
      <x:c t="n" s="0">
        <x:v>7.261958</x:v>
      </x:c>
      <x:c t="n" s="0">
        <x:v>4.151113</x:v>
      </x:c>
      <x:c t="n" s="0">
        <x:v>5.295404</x:v>
      </x:c>
      <x:c t="n" s="0">
        <x:v>6.327399</x:v>
      </x:c>
      <x:c t="n" s="0">
        <x:v>3.108845</x:v>
      </x:c>
      <x:c t="n" s="0">
        <x:v>-12.96912</x:v>
      </x:c>
      <x:c t="n" s="0">
        <x:v>-9.473156</x:v>
      </x:c>
      <x:c t="n" s="0">
        <x:v>-18.52145</x:v>
      </x:c>
      <x:c t="n" s="0">
        <x:v>-6.463718</x:v>
      </x:c>
      <x:c t="n" s="0">
        <x:v>-9.462669</x:v>
      </x:c>
      <x:c t="n" s="0">
        <x:v>-9.980168</x:v>
      </x:c>
      <x:c t="n" s="0">
        <x:v>-8.776317</x:v>
      </x:c>
      <x:c t="n" s="0">
        <x:v>2.360524</x:v>
      </x:c>
      <x:c t="n" s="0">
        <x:v>7.452881</x:v>
      </x:c>
      <x:c t="n" s="0">
        <x:v>15.58139</x:v>
      </x:c>
      <x:c t="n" s="0">
        <x:v>4.198793</x:v>
      </x:c>
      <x:c t="n" s="0">
        <x:v>9.86441</x:v>
      </x:c>
      <x:c t="n" s="0">
        <x:v>16.99424</x:v>
      </x:c>
      <x:c t="n" s="0">
        <x:v>0.7155741</x:v>
      </x:c>
      <x:c t="n" s="0">
        <x:v>16.81582</x:v>
      </x:c>
      <x:c t="n" s="0">
        <x:v>20.87775</x:v>
      </x:c>
      <x:c t="n" s="0">
        <x:v>23.98408</x:v>
      </x:c>
      <x:c t="n" s="0">
        <x:v>23.50844</x:v>
      </x:c>
      <x:c t="n" s="0">
        <x:v>15.50147</x:v>
      </x:c>
      <x:c t="n" s="0">
        <x:v>27.66349</x:v>
      </x:c>
      <x:c t="n" s="0">
        <x:v>26.75581</x:v>
      </x:c>
      <x:c t="n" s="0">
        <x:v>25.70516</x:v>
      </x:c>
      <x:c t="n" s="0">
        <x:v>25.8784</x:v>
      </x:c>
      <x:c t="n" s="0">
        <x:v>22.18285</x:v>
      </x:c>
      <x:c t="n" s="0">
        <x:v>17.74669</x:v>
      </x:c>
      <x:c t="n" s="0">
        <x:v>14.79164</x:v>
      </x:c>
      <x:c t="n" s="0">
        <x:v>13.61804</x:v>
      </x:c>
      <x:c t="n" s="0">
        <x:v>15.46597</x:v>
      </x:c>
      <x:c t="n" s="0">
        <x:v>16.85528</x:v>
      </x:c>
      <x:c t="n" s="0">
        <x:v>15.54634</x:v>
      </x:c>
      <x:c t="n" s="0">
        <x:v>7.268357</x:v>
      </x:c>
      <x:c t="n" s="0">
        <x:v>5.993652</x:v>
      </x:c>
      <x:c t="n" s="0">
        <x:v>2.924861</x:v>
      </x:c>
      <x:c t="n" s="0">
        <x:v>3.897689</x:v>
      </x:c>
      <x:c t="n" s="0">
        <x:v>6.277271</x:v>
      </x:c>
      <x:c t="n" s="0">
        <x:v>3.042522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43944.3548032407</x:v>
      </x:c>
      <x:c t="n" s="7">
        <x:v>43944.3548032407</x:v>
      </x:c>
      <x:c t="n" s="0">
        <x:v>36.52996</x:v>
      </x:c>
      <x:c t="n" s="0">
        <x:v>54.20069</x:v>
      </x:c>
      <x:c t="n" s="0">
        <x:v>71.37078</x:v>
      </x:c>
      <x:c t="n" s="0">
        <x:v>73.41985</x:v>
      </x:c>
      <x:c t="n" s="0">
        <x:v>-10.99396</x:v>
      </x:c>
      <x:c t="n" s="0">
        <x:v>-9.831738</x:v>
      </x:c>
      <x:c t="n" s="0">
        <x:v>-17.72717</x:v>
      </x:c>
      <x:c t="n" s="0">
        <x:v>-5.31176</x:v>
      </x:c>
      <x:c t="n" s="0">
        <x:v>-9.354195</x:v>
      </x:c>
      <x:c t="n" s="0">
        <x:v>-8.271774</x:v>
      </x:c>
      <x:c t="n" s="0">
        <x:v>-1.421657</x:v>
      </x:c>
      <x:c t="n" s="0">
        <x:v>1.203423</x:v>
      </x:c>
      <x:c t="n" s="0">
        <x:v>8.549716</x:v>
      </x:c>
      <x:c t="n" s="0">
        <x:v>13.78996</x:v>
      </x:c>
      <x:c t="n" s="0">
        <x:v>15.47866</x:v>
      </x:c>
      <x:c t="n" s="0">
        <x:v>15.07456</x:v>
      </x:c>
      <x:c t="n" s="0">
        <x:v>16.37276</x:v>
      </x:c>
      <x:c t="n" s="0">
        <x:v>19.47641</x:v>
      </x:c>
      <x:c t="n" s="0">
        <x:v>21.45481</x:v>
      </x:c>
      <x:c t="n" s="0">
        <x:v>23.10983</x:v>
      </x:c>
      <x:c t="n" s="0">
        <x:v>24.46379</x:v>
      </x:c>
      <x:c t="n" s="0">
        <x:v>25.74911</x:v>
      </x:c>
      <x:c t="n" s="0">
        <x:v>24.93985</x:v>
      </x:c>
      <x:c t="n" s="0">
        <x:v>26.83249</x:v>
      </x:c>
      <x:c t="n" s="0">
        <x:v>26.69039</x:v>
      </x:c>
      <x:c t="n" s="0">
        <x:v>26.27867</x:v>
      </x:c>
      <x:c t="n" s="0">
        <x:v>26.40739</x:v>
      </x:c>
      <x:c t="n" s="0">
        <x:v>24.26541</x:v>
      </x:c>
      <x:c t="n" s="0">
        <x:v>21.46301</x:v>
      </x:c>
      <x:c t="n" s="0">
        <x:v>17.48005</x:v>
      </x:c>
      <x:c t="n" s="0">
        <x:v>14.69987</x:v>
      </x:c>
      <x:c t="n" s="0">
        <x:v>15.87091</x:v>
      </x:c>
      <x:c t="n" s="0">
        <x:v>17.36129</x:v>
      </x:c>
      <x:c t="n" s="0">
        <x:v>15.9751</x:v>
      </x:c>
      <x:c t="n" s="0">
        <x:v>8.390359</x:v>
      </x:c>
      <x:c t="n" s="0">
        <x:v>7.316077</x:v>
      </x:c>
      <x:c t="n" s="0">
        <x:v>4.271159</x:v>
      </x:c>
      <x:c t="n" s="0">
        <x:v>5.255163</x:v>
      </x:c>
      <x:c t="n" s="0">
        <x:v>6.471846</x:v>
      </x:c>
      <x:c t="n" s="0">
        <x:v>3.032906</x:v>
      </x:c>
      <x:c t="n" s="0">
        <x:v>-12.96912</x:v>
      </x:c>
      <x:c t="n" s="0">
        <x:v>-9.473156</x:v>
      </x:c>
      <x:c t="n" s="0">
        <x:v>-18.52145</x:v>
      </x:c>
      <x:c t="n" s="0">
        <x:v>-6.463718</x:v>
      </x:c>
      <x:c t="n" s="0">
        <x:v>-9.462669</x:v>
      </x:c>
      <x:c t="n" s="0">
        <x:v>-9.980168</x:v>
      </x:c>
      <x:c t="n" s="0">
        <x:v>-7.740128</x:v>
      </x:c>
      <x:c t="n" s="0">
        <x:v>-0.3841139</x:v>
      </x:c>
      <x:c t="n" s="0">
        <x:v>6.934176</x:v>
      </x:c>
      <x:c t="n" s="0">
        <x:v>11.76832</x:v>
      </x:c>
      <x:c t="n" s="0">
        <x:v>5.453937</x:v>
      </x:c>
      <x:c t="n" s="0">
        <x:v>11.02341</x:v>
      </x:c>
      <x:c t="n" s="0">
        <x:v>16.99424</x:v>
      </x:c>
      <x:c t="n" s="0">
        <x:v>16.81423</x:v>
      </x:c>
      <x:c t="n" s="0">
        <x:v>17.33223</x:v>
      </x:c>
      <x:c t="n" s="0">
        <x:v>15.99021</x:v>
      </x:c>
      <x:c t="n" s="0">
        <x:v>28.43332</x:v>
      </x:c>
      <x:c t="n" s="0">
        <x:v>29.27026</x:v>
      </x:c>
      <x:c t="n" s="0">
        <x:v>20.73979</x:v>
      </x:c>
      <x:c t="n" s="0">
        <x:v>29.2315</x:v>
      </x:c>
      <x:c t="n" s="0">
        <x:v>22.80281</x:v>
      </x:c>
      <x:c t="n" s="0">
        <x:v>26.42818</x:v>
      </x:c>
      <x:c t="n" s="0">
        <x:v>27.16267</x:v>
      </x:c>
      <x:c t="n" s="0">
        <x:v>25.91134</x:v>
      </x:c>
      <x:c t="n" s="0">
        <x:v>24.20089</x:v>
      </x:c>
      <x:c t="n" s="0">
        <x:v>18.61199</x:v>
      </x:c>
      <x:c t="n" s="0">
        <x:v>13.12201</x:v>
      </x:c>
      <x:c t="n" s="0">
        <x:v>14.01496</x:v>
      </x:c>
      <x:c t="n" s="0">
        <x:v>13.29467</x:v>
      </x:c>
      <x:c t="n" s="0">
        <x:v>14.97047</x:v>
      </x:c>
      <x:c t="n" s="0">
        <x:v>7.878491</x:v>
      </x:c>
      <x:c t="n" s="0">
        <x:v>7.714139</x:v>
      </x:c>
      <x:c t="n" s="0">
        <x:v>5.071531</x:v>
      </x:c>
      <x:c t="n" s="0">
        <x:v>4.967237</x:v>
      </x:c>
      <x:c t="n" s="0">
        <x:v>7.028777</x:v>
      </x:c>
      <x:c t="n" s="0">
        <x:v>2.562893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43944.3548032407</x:v>
      </x:c>
      <x:c t="n" s="7">
        <x:v>43944.3548032407</x:v>
      </x:c>
      <x:c t="n" s="0">
        <x:v>36.33276</x:v>
      </x:c>
      <x:c t="n" s="0">
        <x:v>54.20069</x:v>
      </x:c>
      <x:c t="n" s="0">
        <x:v>67.25905</x:v>
      </x:c>
      <x:c t="n" s="0">
        <x:v>72.87627</x:v>
      </x:c>
      <x:c t="n" s="0">
        <x:v>-11.23206</x:v>
      </x:c>
      <x:c t="n" s="0">
        <x:v>-10.00786</x:v>
      </x:c>
      <x:c t="n" s="0">
        <x:v>-17.65849</x:v>
      </x:c>
      <x:c t="n" s="0">
        <x:v>-5.684738</x:v>
      </x:c>
      <x:c t="n" s="0">
        <x:v>-9.369876</x:v>
      </x:c>
      <x:c t="n" s="0">
        <x:v>-8.483021</x:v>
      </x:c>
      <x:c t="n" s="0">
        <x:v>-1.915877</x:v>
      </x:c>
      <x:c t="n" s="0">
        <x:v>1.004842</x:v>
      </x:c>
      <x:c t="n" s="0">
        <x:v>8.31319</x:v>
      </x:c>
      <x:c t="n" s="0">
        <x:v>13.17693</x:v>
      </x:c>
      <x:c t="n" s="0">
        <x:v>14.87747</x:v>
      </x:c>
      <x:c t="n" s="0">
        <x:v>14.67193</x:v>
      </x:c>
      <x:c t="n" s="0">
        <x:v>16.22843</x:v>
      </x:c>
      <x:c t="n" s="0">
        <x:v>19.52066</x:v>
      </x:c>
      <x:c t="n" s="0">
        <x:v>21.07277</x:v>
      </x:c>
      <x:c t="n" s="0">
        <x:v>22.60128</x:v>
      </x:c>
      <x:c t="n" s="0">
        <x:v>24.53317</x:v>
      </x:c>
      <x:c t="n" s="0">
        <x:v>25.80472</x:v>
      </x:c>
      <x:c t="n" s="0">
        <x:v>24.32283</x:v>
      </x:c>
      <x:c t="n" s="0">
        <x:v>26.51428</x:v>
      </x:c>
      <x:c t="n" s="0">
        <x:v>26.73487</x:v>
      </x:c>
      <x:c t="n" s="0">
        <x:v>26.15778</x:v>
      </x:c>
      <x:c t="n" s="0">
        <x:v>26.50603</x:v>
      </x:c>
      <x:c t="n" s="0">
        <x:v>24.24849</x:v>
      </x:c>
      <x:c t="n" s="0">
        <x:v>21.7849</x:v>
      </x:c>
      <x:c t="n" s="0">
        <x:v>17.52277</x:v>
      </x:c>
      <x:c t="n" s="0">
        <x:v>14.40053</x:v>
      </x:c>
      <x:c t="n" s="0">
        <x:v>15.68074</x:v>
      </x:c>
      <x:c t="n" s="0">
        <x:v>17.0486</x:v>
      </x:c>
      <x:c t="n" s="0">
        <x:v>15.77706</x:v>
      </x:c>
      <x:c t="n" s="0">
        <x:v>8.27882</x:v>
      </x:c>
      <x:c t="n" s="0">
        <x:v>7.111296</x:v>
      </x:c>
      <x:c t="n" s="0">
        <x:v>4.254828</x:v>
      </x:c>
      <x:c t="n" s="0">
        <x:v>5.397007</x:v>
      </x:c>
      <x:c t="n" s="0">
        <x:v>6.4433</x:v>
      </x:c>
      <x:c t="n" s="0">
        <x:v>2.895427</x:v>
      </x:c>
      <x:c t="n" s="0">
        <x:v>-12.96912</x:v>
      </x:c>
      <x:c t="n" s="0">
        <x:v>-12.05907</x:v>
      </x:c>
      <x:c t="n" s="0">
        <x:v>-16.90346</x:v>
      </x:c>
      <x:c t="n" s="0">
        <x:v>-10.29918</x:v>
      </x:c>
      <x:c t="n" s="0">
        <x:v>-9.462669</x:v>
      </x:c>
      <x:c t="n" s="0">
        <x:v>-9.980168</x:v>
      </x:c>
      <x:c t="n" s="0">
        <x:v>-7.21951</x:v>
      </x:c>
      <x:c t="n" s="0">
        <x:v>-0.326558</x:v>
      </x:c>
      <x:c t="n" s="0">
        <x:v>6.590348</x:v>
      </x:c>
      <x:c t="n" s="0">
        <x:v>3.709663</x:v>
      </x:c>
      <x:c t="n" s="0">
        <x:v>6.063165</x:v>
      </x:c>
      <x:c t="n" s="0">
        <x:v>11.02341</x:v>
      </x:c>
      <x:c t="n" s="0">
        <x:v>14.56673</x:v>
      </x:c>
      <x:c t="n" s="0">
        <x:v>19.77088</x:v>
      </x:c>
      <x:c t="n" s="0">
        <x:v>17.71937</x:v>
      </x:c>
      <x:c t="n" s="0">
        <x:v>19.52208</x:v>
      </x:c>
      <x:c t="n" s="0">
        <x:v>24.42122</x:v>
      </x:c>
      <x:c t="n" s="0">
        <x:v>23.80848</x:v>
      </x:c>
      <x:c t="n" s="0">
        <x:v>18.65025</x:v>
      </x:c>
      <x:c t="n" s="0">
        <x:v>26.46695</x:v>
      </x:c>
      <x:c t="n" s="0">
        <x:v>28.21094</x:v>
      </x:c>
      <x:c t="n" s="0">
        <x:v>25.55401</x:v>
      </x:c>
      <x:c t="n" s="0">
        <x:v>28.31527</x:v>
      </x:c>
      <x:c t="n" s="0">
        <x:v>24.12139</x:v>
      </x:c>
      <x:c t="n" s="0">
        <x:v>22.32095</x:v>
      </x:c>
      <x:c t="n" s="0">
        <x:v>18.44175</x:v>
      </x:c>
      <x:c t="n" s="0">
        <x:v>14.40271</x:v>
      </x:c>
      <x:c t="n" s="0">
        <x:v>14.95609</x:v>
      </x:c>
      <x:c t="n" s="0">
        <x:v>13.86847</x:v>
      </x:c>
      <x:c t="n" s="0">
        <x:v>14.30233</x:v>
      </x:c>
      <x:c t="n" s="0">
        <x:v>6.776988</x:v>
      </x:c>
      <x:c t="n" s="0">
        <x:v>5.719146</x:v>
      </x:c>
      <x:c t="n" s="0">
        <x:v>4.155217</x:v>
      </x:c>
      <x:c t="n" s="0">
        <x:v>6.259486</x:v>
      </x:c>
      <x:c t="n" s="0">
        <x:v>6.337535</x:v>
      </x:c>
      <x:c t="n" s="0">
        <x:v>2.417431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43944.3548032407</x:v>
      </x:c>
      <x:c t="n" s="7">
        <x:v>43944.3548032407</x:v>
      </x:c>
      <x:c t="n" s="0">
        <x:v>35.21711</x:v>
      </x:c>
      <x:c t="n" s="0">
        <x:v>54.20069</x:v>
      </x:c>
      <x:c t="n" s="0">
        <x:v>53.925</x:v>
      </x:c>
      <x:c t="n" s="0">
        <x:v>63.0783</x:v>
      </x:c>
      <x:c t="n" s="0">
        <x:v>-11.44628</x:v>
      </x:c>
      <x:c t="n" s="0">
        <x:v>-10.30224</x:v>
      </x:c>
      <x:c t="n" s="0">
        <x:v>-17.50736</x:v>
      </x:c>
      <x:c t="n" s="0">
        <x:v>-6.170163</x:v>
      </x:c>
      <x:c t="n" s="0">
        <x:v>-9.38331</x:v>
      </x:c>
      <x:c t="n" s="0">
        <x:v>-8.671944</x:v>
      </x:c>
      <x:c t="n" s="0">
        <x:v>-2.387624</x:v>
      </x:c>
      <x:c t="n" s="0">
        <x:v>0.8727372</x:v>
      </x:c>
      <x:c t="n" s="0">
        <x:v>8.100463</x:v>
      </x:c>
      <x:c t="n" s="0">
        <x:v>12.57475</x:v>
      </x:c>
      <x:c t="n" s="0">
        <x:v>14.28862</x:v>
      </x:c>
      <x:c t="n" s="0">
        <x:v>14.2958</x:v>
      </x:c>
      <x:c t="n" s="0">
        <x:v>16.02205</x:v>
      </x:c>
      <x:c t="n" s="0">
        <x:v>19.23145</x:v>
      </x:c>
      <x:c t="n" s="0">
        <x:v>21.13692</x:v>
      </x:c>
      <x:c t="n" s="0">
        <x:v>22.5239</x:v>
      </x:c>
      <x:c t="n" s="0">
        <x:v>24.21379</x:v>
      </x:c>
      <x:c t="n" s="0">
        <x:v>25.60404</x:v>
      </x:c>
      <x:c t="n" s="0">
        <x:v>24.13207</x:v>
      </x:c>
      <x:c t="n" s="0">
        <x:v>26.35033</x:v>
      </x:c>
      <x:c t="n" s="0">
        <x:v>27.06541</x:v>
      </x:c>
      <x:c t="n" s="0">
        <x:v>26.60537</x:v>
      </x:c>
      <x:c t="n" s="0">
        <x:v>27.21829</x:v>
      </x:c>
      <x:c t="n" s="0">
        <x:v>24.38752</x:v>
      </x:c>
      <x:c t="n" s="0">
        <x:v>22.16277</x:v>
      </x:c>
      <x:c t="n" s="0">
        <x:v>17.45913</x:v>
      </x:c>
      <x:c t="n" s="0">
        <x:v>14.74763</x:v>
      </x:c>
      <x:c t="n" s="0">
        <x:v>16.10803</x:v>
      </x:c>
      <x:c t="n" s="0">
        <x:v>16.6655</x:v>
      </x:c>
      <x:c t="n" s="0">
        <x:v>15.8023</x:v>
      </x:c>
      <x:c t="n" s="0">
        <x:v>8.361889</x:v>
      </x:c>
      <x:c t="n" s="0">
        <x:v>6.947644</x:v>
      </x:c>
      <x:c t="n" s="0">
        <x:v>4.153296</x:v>
      </x:c>
      <x:c t="n" s="0">
        <x:v>5.351517</x:v>
      </x:c>
      <x:c t="n" s="0">
        <x:v>6.375961</x:v>
      </x:c>
      <x:c t="n" s="0">
        <x:v>2.939365</x:v>
      </x:c>
      <x:c t="n" s="0">
        <x:v>-12.96912</x:v>
      </x:c>
      <x:c t="n" s="0">
        <x:v>-12.59582</x:v>
      </x:c>
      <x:c t="n" s="0">
        <x:v>-16.71465</x:v>
      </x:c>
      <x:c t="n" s="0">
        <x:v>-11.28265</x:v>
      </x:c>
      <x:c t="n" s="0">
        <x:v>-9.721687</x:v>
      </x:c>
      <x:c t="n" s="0">
        <x:v>-9.980168</x:v>
      </x:c>
      <x:c t="n" s="0">
        <x:v>-7.21951</x:v>
      </x:c>
      <x:c t="n" s="0">
        <x:v>0.05629382</x:v>
      </x:c>
      <x:c t="n" s="0">
        <x:v>6.590348</x:v>
      </x:c>
      <x:c t="n" s="0">
        <x:v>3.709663</x:v>
      </x:c>
      <x:c t="n" s="0">
        <x:v>6.063165</x:v>
      </x:c>
      <x:c t="n" s="0">
        <x:v>11.02341</x:v>
      </x:c>
      <x:c t="n" s="0">
        <x:v>14.56673</x:v>
      </x:c>
      <x:c t="n" s="0">
        <x:v>14.79491</x:v>
      </x:c>
      <x:c t="n" s="0">
        <x:v>22.31897</x:v>
      </x:c>
      <x:c t="n" s="0">
        <x:v>21.275</x:v>
      </x:c>
      <x:c t="n" s="0">
        <x:v>20.30423</x:v>
      </x:c>
      <x:c t="n" s="0">
        <x:v>23.51781</x:v>
      </x:c>
      <x:c t="n" s="0">
        <x:v>22.64897</x:v>
      </x:c>
      <x:c t="n" s="0">
        <x:v>22.25438</x:v>
      </x:c>
      <x:c t="n" s="0">
        <x:v>26.94522</x:v>
      </x:c>
      <x:c t="n" s="0">
        <x:v>28.9785</x:v>
      </x:c>
      <x:c t="n" s="0">
        <x:v>29.18983</x:v>
      </x:c>
      <x:c t="n" s="0">
        <x:v>25.29803</x:v>
      </x:c>
      <x:c t="n" s="0">
        <x:v>24.01851</x:v>
      </x:c>
      <x:c t="n" s="0">
        <x:v>15.46654</x:v>
      </x:c>
      <x:c t="n" s="0">
        <x:v>16.65569</x:v>
      </x:c>
      <x:c t="n" s="0">
        <x:v>17.67809</x:v>
      </x:c>
      <x:c t="n" s="0">
        <x:v>13.44378</x:v>
      </x:c>
      <x:c t="n" s="0">
        <x:v>16.52577</x:v>
      </x:c>
      <x:c t="n" s="0">
        <x:v>8.969899</x:v>
      </x:c>
      <x:c t="n" s="0">
        <x:v>5.572036</x:v>
      </x:c>
      <x:c t="n" s="0">
        <x:v>3.815725</x:v>
      </x:c>
      <x:c t="n" s="0">
        <x:v>5.261695</x:v>
      </x:c>
      <x:c t="n" s="0">
        <x:v>6.096793</x:v>
      </x:c>
      <x:c t="n" s="0">
        <x:v>2.979639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43944.3548032407</x:v>
      </x:c>
      <x:c t="n" s="7">
        <x:v>43944.3548032407</x:v>
      </x:c>
      <x:c t="n" s="0">
        <x:v>35.36885</x:v>
      </x:c>
      <x:c t="n" s="0">
        <x:v>54.20069</x:v>
      </x:c>
      <x:c t="n" s="0">
        <x:v>65.1485</x:v>
      </x:c>
      <x:c t="n" s="0">
        <x:v>67.84952</x:v>
      </x:c>
      <x:c t="n" s="0">
        <x:v>-11.63798</x:v>
      </x:c>
      <x:c t="n" s="0">
        <x:v>-10.57048</x:v>
      </x:c>
      <x:c t="n" s="0">
        <x:v>-17.38233</x:v>
      </x:c>
      <x:c t="n" s="0">
        <x:v>-6.632549</x:v>
      </x:c>
      <x:c t="n" s="0">
        <x:v>-9.54182</x:v>
      </x:c>
      <x:c t="n" s="0">
        <x:v>-8.84006</x:v>
      </x:c>
      <x:c t="n" s="0">
        <x:v>-2.835525</x:v>
      </x:c>
      <x:c t="n" s="0">
        <x:v>0.7627045</x:v>
      </x:c>
      <x:c t="n" s="0">
        <x:v>7.814801</x:v>
      </x:c>
      <x:c t="n" s="0">
        <x:v>12.11269</x:v>
      </x:c>
      <x:c t="n" s="0">
        <x:v>13.71361</x:v>
      </x:c>
      <x:c t="n" s="0">
        <x:v>14.77944</x:v>
      </x:c>
      <x:c t="n" s="0">
        <x:v>15.76419</x:v>
      </x:c>
      <x:c t="n" s="0">
        <x:v>18.62168</x:v>
      </x:c>
      <x:c t="n" s="0">
        <x:v>21.43599</x:v>
      </x:c>
      <x:c t="n" s="0">
        <x:v>22.10844</x:v>
      </x:c>
      <x:c t="n" s="0">
        <x:v>23.87778</x:v>
      </x:c>
      <x:c t="n" s="0">
        <x:v>25.58689</x:v>
      </x:c>
      <x:c t="n" s="0">
        <x:v>23.97881</x:v>
      </x:c>
      <x:c t="n" s="0">
        <x:v>25.98422</x:v>
      </x:c>
      <x:c t="n" s="0">
        <x:v>26.81166</x:v>
      </x:c>
      <x:c t="n" s="0">
        <x:v>26.29418</x:v>
      </x:c>
      <x:c t="n" s="0">
        <x:v>26.96379</x:v>
      </x:c>
      <x:c t="n" s="0">
        <x:v>24.3357</x:v>
      </x:c>
      <x:c t="n" s="0">
        <x:v>22.19065</x:v>
      </x:c>
      <x:c t="n" s="0">
        <x:v>17.63645</x:v>
      </x:c>
      <x:c t="n" s="0">
        <x:v>15.09118</x:v>
      </x:c>
      <x:c t="n" s="0">
        <x:v>15.90149</x:v>
      </x:c>
      <x:c t="n" s="0">
        <x:v>16.28359</x:v>
      </x:c>
      <x:c t="n" s="0">
        <x:v>15.75155</x:v>
      </x:c>
      <x:c t="n" s="0">
        <x:v>8.119515</x:v>
      </x:c>
      <x:c t="n" s="0">
        <x:v>6.788118</x:v>
      </x:c>
      <x:c t="n" s="0">
        <x:v>4.111197</x:v>
      </x:c>
      <x:c t="n" s="0">
        <x:v>5.296469</x:v>
      </x:c>
      <x:c t="n" s="0">
        <x:v>6.300469</x:v>
      </x:c>
      <x:c t="n" s="0">
        <x:v>2.898886</x:v>
      </x:c>
      <x:c t="n" s="0">
        <x:v>-12.96912</x:v>
      </x:c>
      <x:c t="n" s="0">
        <x:v>-12.59582</x:v>
      </x:c>
      <x:c t="n" s="0">
        <x:v>-16.71465</x:v>
      </x:c>
      <x:c t="n" s="0">
        <x:v>-11.28265</x:v>
      </x:c>
      <x:c t="n" s="0">
        <x:v>-10.60673</x:v>
      </x:c>
      <x:c t="n" s="0">
        <x:v>-9.980168</x:v>
      </x:c>
      <x:c t="n" s="0">
        <x:v>-7.21951</x:v>
      </x:c>
      <x:c t="n" s="0">
        <x:v>0.05629382</x:v>
      </x:c>
      <x:c t="n" s="0">
        <x:v>4.511357</x:v>
      </x:c>
      <x:c t="n" s="0">
        <x:v>8.291024</x:v>
      </x:c>
      <x:c t="n" s="0">
        <x:v>7.667728</x:v>
      </x:c>
      <x:c t="n" s="0">
        <x:v>17.89057</x:v>
      </x:c>
      <x:c t="n" s="0">
        <x:v>13.54586</x:v>
      </x:c>
      <x:c t="n" s="0">
        <x:v>9.344224</x:v>
      </x:c>
      <x:c t="n" s="0">
        <x:v>23.13436</x:v>
      </x:c>
      <x:c t="n" s="0">
        <x:v>17.58098</x:v>
      </x:c>
      <x:c t="n" s="0">
        <x:v>23.46449</x:v>
      </x:c>
      <x:c t="n" s="0">
        <x:v>26.04765</x:v>
      </x:c>
      <x:c t="n" s="0">
        <x:v>24.30382</x:v>
      </x:c>
      <x:c t="n" s="0">
        <x:v>22.19947</x:v>
      </x:c>
      <x:c t="n" s="0">
        <x:v>24.61586</x:v>
      </x:c>
      <x:c t="n" s="0">
        <x:v>23.37558</x:v>
      </x:c>
      <x:c t="n" s="0">
        <x:v>25.05751</x:v>
      </x:c>
      <x:c t="n" s="0">
        <x:v>23.54358</x:v>
      </x:c>
      <x:c t="n" s="0">
        <x:v>20.99107</x:v>
      </x:c>
      <x:c t="n" s="0">
        <x:v>17.81164</x:v>
      </x:c>
      <x:c t="n" s="0">
        <x:v>15.42174</x:v>
      </x:c>
      <x:c t="n" s="0">
        <x:v>14.33192</x:v>
      </x:c>
      <x:c t="n" s="0">
        <x:v>12.66478</x:v>
      </x:c>
      <x:c t="n" s="0">
        <x:v>14.31469</x:v>
      </x:c>
      <x:c t="n" s="0">
        <x:v>8.25476</x:v>
      </x:c>
      <x:c t="n" s="0">
        <x:v>6.889205</x:v>
      </x:c>
      <x:c t="n" s="0">
        <x:v>3.103156</x:v>
      </x:c>
      <x:c t="n" s="0">
        <x:v>4.98884</x:v>
      </x:c>
      <x:c t="n" s="0">
        <x:v>5.558974</x:v>
      </x:c>
      <x:c t="n" s="0">
        <x:v>2.633557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43944.3548032407</x:v>
      </x:c>
      <x:c t="n" s="7">
        <x:v>43944.3548032407</x:v>
      </x:c>
      <x:c t="n" s="0">
        <x:v>35.39718</x:v>
      </x:c>
      <x:c t="n" s="0">
        <x:v>54.20069</x:v>
      </x:c>
      <x:c t="n" s="0">
        <x:v>66.85925</x:v>
      </x:c>
      <x:c t="n" s="0">
        <x:v>69.47679</x:v>
      </x:c>
      <x:c t="n" s="0">
        <x:v>-11.80866</x:v>
      </x:c>
      <x:c t="n" s="0">
        <x:v>-10.81346</x:v>
      </x:c>
      <x:c t="n" s="0">
        <x:v>-17.27835</x:v>
      </x:c>
      <x:c t="n" s="0">
        <x:v>-7.070589</x:v>
      </x:c>
      <x:c t="n" s="0">
        <x:v>-9.68193</x:v>
      </x:c>
      <x:c t="n" s="0">
        <x:v>-8.988971</x:v>
      </x:c>
      <x:c t="n" s="0">
        <x:v>-3.2584</x:v>
      </x:c>
      <x:c t="n" s="0">
        <x:v>0.6664754</x:v>
      </x:c>
      <x:c t="n" s="0">
        <x:v>7.261401</x:v>
      </x:c>
      <x:c t="n" s="0">
        <x:v>11.75157</x:v>
      </x:c>
      <x:c t="n" s="0">
        <x:v>13.52867</x:v>
      </x:c>
      <x:c t="n" s="0">
        <x:v>15.52299</x:v>
      </x:c>
      <x:c t="n" s="0">
        <x:v>15.48759</x:v>
      </x:c>
      <x:c t="n" s="0">
        <x:v>18.20283</x:v>
      </x:c>
      <x:c t="n" s="0">
        <x:v>21.86415</x:v>
      </x:c>
      <x:c t="n" s="0">
        <x:v>21.54919</x:v>
      </x:c>
      <x:c t="n" s="0">
        <x:v>24.02037</x:v>
      </x:c>
      <x:c t="n" s="0">
        <x:v>25.48395</x:v>
      </x:c>
      <x:c t="n" s="0">
        <x:v>24.2946</x:v>
      </x:c>
      <x:c t="n" s="0">
        <x:v>25.88599</x:v>
      </x:c>
      <x:c t="n" s="0">
        <x:v>26.36069</x:v>
      </x:c>
      <x:c t="n" s="0">
        <x:v>26.10122</x:v>
      </x:c>
      <x:c t="n" s="0">
        <x:v>26.92643</x:v>
      </x:c>
      <x:c t="n" s="0">
        <x:v>24.13362</x:v>
      </x:c>
      <x:c t="n" s="0">
        <x:v>22.24964</x:v>
      </x:c>
      <x:c t="n" s="0">
        <x:v>17.61397</x:v>
      </x:c>
      <x:c t="n" s="0">
        <x:v>15.04241</x:v>
      </x:c>
      <x:c t="n" s="0">
        <x:v>15.59336</x:v>
      </x:c>
      <x:c t="n" s="0">
        <x:v>16.05119</x:v>
      </x:c>
      <x:c t="n" s="0">
        <x:v>15.64836</x:v>
      </x:c>
      <x:c t="n" s="0">
        <x:v>8.496374</x:v>
      </x:c>
      <x:c t="n" s="0">
        <x:v>6.783669</x:v>
      </x:c>
      <x:c t="n" s="0">
        <x:v>4.084167</x:v>
      </x:c>
      <x:c t="n" s="0">
        <x:v>5.407115</x:v>
      </x:c>
      <x:c t="n" s="0">
        <x:v>6.147589</x:v>
      </x:c>
      <x:c t="n" s="0">
        <x:v>2.840465</x:v>
      </x:c>
      <x:c t="n" s="0">
        <x:v>-12.96912</x:v>
      </x:c>
      <x:c t="n" s="0">
        <x:v>-12.59582</x:v>
      </x:c>
      <x:c t="n" s="0">
        <x:v>-16.71465</x:v>
      </x:c>
      <x:c t="n" s="0">
        <x:v>-11.28265</x:v>
      </x:c>
      <x:c t="n" s="0">
        <x:v>-10.60673</x:v>
      </x:c>
      <x:c t="n" s="0">
        <x:v>-9.980168</x:v>
      </x:c>
      <x:c t="n" s="0">
        <x:v>-7.21951</x:v>
      </x:c>
      <x:c t="n" s="0">
        <x:v>0.05629382</x:v>
      </x:c>
      <x:c t="n" s="0">
        <x:v>0.3774173</x:v>
      </x:c>
      <x:c t="n" s="0">
        <x:v>8.677664</x:v>
      </x:c>
      <x:c t="n" s="0">
        <x:v>12.66772</x:v>
      </x:c>
      <x:c t="n" s="0">
        <x:v>18.35735</x:v>
      </x:c>
      <x:c t="n" s="0">
        <x:v>13.37827</x:v>
      </x:c>
      <x:c t="n" s="0">
        <x:v>15.25814</x:v>
      </x:c>
      <x:c t="n" s="0">
        <x:v>23.76541</x:v>
      </x:c>
      <x:c t="n" s="0">
        <x:v>15.74165</x:v>
      </x:c>
      <x:c t="n" s="0">
        <x:v>23.61533</x:v>
      </x:c>
      <x:c t="n" s="0">
        <x:v>25.04226</x:v>
      </x:c>
      <x:c t="n" s="0">
        <x:v>25.9039</x:v>
      </x:c>
      <x:c t="n" s="0">
        <x:v>27.22954</x:v>
      </x:c>
      <x:c t="n" s="0">
        <x:v>23.99689</x:v>
      </x:c>
      <x:c t="n" s="0">
        <x:v>24.98199</x:v>
      </x:c>
      <x:c t="n" s="0">
        <x:v>30.37801</x:v>
      </x:c>
      <x:c t="n" s="0">
        <x:v>22.23635</x:v>
      </x:c>
      <x:c t="n" s="0">
        <x:v>22.26129</x:v>
      </x:c>
      <x:c t="n" s="0">
        <x:v>20.20043</x:v>
      </x:c>
      <x:c t="n" s="0">
        <x:v>14.89247</x:v>
      </x:c>
      <x:c t="n" s="0">
        <x:v>12.87614</x:v>
      </x:c>
      <x:c t="n" s="0">
        <x:v>15.23552</x:v>
      </x:c>
      <x:c t="n" s="0">
        <x:v>15.84001</x:v>
      </x:c>
      <x:c t="n" s="0">
        <x:v>9.342535</x:v>
      </x:c>
      <x:c t="n" s="0">
        <x:v>6.518631</x:v>
      </x:c>
      <x:c t="n" s="0">
        <x:v>4.707174</x:v>
      </x:c>
      <x:c t="n" s="0">
        <x:v>5.896836</x:v>
      </x:c>
      <x:c t="n" s="0">
        <x:v>5.889143</x:v>
      </x:c>
      <x:c t="n" s="0">
        <x:v>3.110068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43944.3548032407</x:v>
      </x:c>
      <x:c t="n" s="7">
        <x:v>43944.3548032407</x:v>
      </x:c>
      <x:c t="n" s="0">
        <x:v>36.40399</x:v>
      </x:c>
      <x:c t="n" s="0">
        <x:v>54.20069</x:v>
      </x:c>
      <x:c t="n" s="0">
        <x:v>57.27944</x:v>
      </x:c>
      <x:c t="n" s="0">
        <x:v>63.0783</x:v>
      </x:c>
      <x:c t="n" s="0">
        <x:v>-12.2669</x:v>
      </x:c>
      <x:c t="n" s="0">
        <x:v>-11.03231</x:v>
      </x:c>
      <x:c t="n" s="0">
        <x:v>-17.19146</x:v>
      </x:c>
      <x:c t="n" s="0">
        <x:v>-7.483197</x:v>
      </x:c>
      <x:c t="n" s="0">
        <x:v>-9.805272</x:v>
      </x:c>
      <x:c t="n" s="0">
        <x:v>-9.505417</x:v>
      </x:c>
      <x:c t="n" s="0">
        <x:v>-3.713577</x:v>
      </x:c>
      <x:c t="n" s="0">
        <x:v>1.01303</x:v>
      </x:c>
      <x:c t="n" s="0">
        <x:v>6.725622</x:v>
      </x:c>
      <x:c t="n" s="0">
        <x:v>11.41745</x:v>
      </x:c>
      <x:c t="n" s="0">
        <x:v>13.41314</x:v>
      </x:c>
      <x:c t="n" s="0">
        <x:v>16.0706</x:v>
      </x:c>
      <x:c t="n" s="0">
        <x:v>15.58574</x:v>
      </x:c>
      <x:c t="n" s="0">
        <x:v>17.91557</x:v>
      </x:c>
      <x:c t="n" s="0">
        <x:v>21.63688</x:v>
      </x:c>
      <x:c t="n" s="0">
        <x:v>21.33255</x:v>
      </x:c>
      <x:c t="n" s="0">
        <x:v>23.73667</x:v>
      </x:c>
      <x:c t="n" s="0">
        <x:v>25.39892</x:v>
      </x:c>
      <x:c t="n" s="0">
        <x:v>24.65813</x:v>
      </x:c>
      <x:c t="n" s="0">
        <x:v>26.05181</x:v>
      </x:c>
      <x:c t="n" s="0">
        <x:v>25.8901</x:v>
      </x:c>
      <x:c t="n" s="0">
        <x:v>26.14075</x:v>
      </x:c>
      <x:c t="n" s="0">
        <x:v>27.26987</x:v>
      </x:c>
      <x:c t="n" s="0">
        <x:v>24.1273</x:v>
      </x:c>
      <x:c t="n" s="0">
        <x:v>21.99189</x:v>
      </x:c>
      <x:c t="n" s="0">
        <x:v>18.09133</x:v>
      </x:c>
      <x:c t="n" s="0">
        <x:v>14.80665</x:v>
      </x:c>
      <x:c t="n" s="0">
        <x:v>15.1648</x:v>
      </x:c>
      <x:c t="n" s="0">
        <x:v>15.94303</x:v>
      </x:c>
      <x:c t="n" s="0">
        <x:v>15.59904</x:v>
      </x:c>
      <x:c t="n" s="0">
        <x:v>8.452955</x:v>
      </x:c>
      <x:c t="n" s="0">
        <x:v>6.816409</x:v>
      </x:c>
      <x:c t="n" s="0">
        <x:v>4.047011</x:v>
      </x:c>
      <x:c t="n" s="0">
        <x:v>5.457267</x:v>
      </x:c>
      <x:c t="n" s="0">
        <x:v>6.270303</x:v>
      </x:c>
      <x:c t="n" s="0">
        <x:v>3.020353</x:v>
      </x:c>
      <x:c t="n" s="0">
        <x:v>-19.37703</x:v>
      </x:c>
      <x:c t="n" s="0">
        <x:v>-12.59582</x:v>
      </x:c>
      <x:c t="n" s="0">
        <x:v>-16.71465</x:v>
      </x:c>
      <x:c t="n" s="0">
        <x:v>-11.28265</x:v>
      </x:c>
      <x:c t="n" s="0">
        <x:v>-10.60673</x:v>
      </x:c>
      <x:c t="n" s="0">
        <x:v>-21.33112</x:v>
      </x:c>
      <x:c t="n" s="0">
        <x:v>-8.593944</x:v>
      </x:c>
      <x:c t="n" s="0">
        <x:v>3.181904</x:v>
      </x:c>
      <x:c t="n" s="0">
        <x:v>1.914588</x:v>
      </x:c>
      <x:c t="n" s="0">
        <x:v>8.677664</x:v>
      </x:c>
      <x:c t="n" s="0">
        <x:v>12.66772</x:v>
      </x:c>
      <x:c t="n" s="0">
        <x:v>19.45785</x:v>
      </x:c>
      <x:c t="n" s="0">
        <x:v>17.17497</x:v>
      </x:c>
      <x:c t="n" s="0">
        <x:v>16.95551</x:v>
      </x:c>
      <x:c t="n" s="0">
        <x:v>17.59378</x:v>
      </x:c>
      <x:c t="n" s="0">
        <x:v>20.17499</x:v>
      </x:c>
      <x:c t="n" s="0">
        <x:v>21.90171</x:v>
      </x:c>
      <x:c t="n" s="0">
        <x:v>24.05955</x:v>
      </x:c>
      <x:c t="n" s="0">
        <x:v>26.53293</x:v>
      </x:c>
      <x:c t="n" s="0">
        <x:v>26.5838</x:v>
      </x:c>
      <x:c t="n" s="0">
        <x:v>17.43576</x:v>
      </x:c>
      <x:c t="n" s="0">
        <x:v>28.38443</x:v>
      </x:c>
      <x:c t="n" s="0">
        <x:v>21.0355</x:v>
      </x:c>
      <x:c t="n" s="0">
        <x:v>23.45326</x:v>
      </x:c>
      <x:c t="n" s="0">
        <x:v>23.73775</x:v>
      </x:c>
      <x:c t="n" s="0">
        <x:v>17.52639</x:v>
      </x:c>
      <x:c t="n" s="0">
        <x:v>13.55972</x:v>
      </x:c>
      <x:c t="n" s="0">
        <x:v>12.96719</x:v>
      </x:c>
      <x:c t="n" s="0">
        <x:v>14.5932</x:v>
      </x:c>
      <x:c t="n" s="0">
        <x:v>14.98781</x:v>
      </x:c>
      <x:c t="n" s="0">
        <x:v>8.518016</x:v>
      </x:c>
      <x:c t="n" s="0">
        <x:v>6.661723</x:v>
      </x:c>
      <x:c t="n" s="0">
        <x:v>3.846401</x:v>
      </x:c>
      <x:c t="n" s="0">
        <x:v>5.695218</x:v>
      </x:c>
      <x:c t="n" s="0">
        <x:v>6.367058</x:v>
      </x:c>
      <x:c t="n" s="0">
        <x:v>3.412748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43944.3548032407</x:v>
      </x:c>
      <x:c t="n" s="7">
        <x:v>43944.3548032407</x:v>
      </x:c>
      <x:c t="n" s="0">
        <x:v>36.7298</x:v>
      </x:c>
      <x:c t="n" s="0">
        <x:v>54.20069</x:v>
      </x:c>
      <x:c t="n" s="0">
        <x:v>60.81969</x:v>
      </x:c>
      <x:c t="n" s="0">
        <x:v>66.46649</x:v>
      </x:c>
      <x:c t="n" s="0">
        <x:v>-12.81019</x:v>
      </x:c>
      <x:c t="n" s="0">
        <x:v>-11.22836</x:v>
      </x:c>
      <x:c t="n" s="0">
        <x:v>-17.12559</x:v>
      </x:c>
      <x:c t="n" s="0">
        <x:v>-7.902322</x:v>
      </x:c>
      <x:c t="n" s="0">
        <x:v>-9.913454</x:v>
      </x:c>
      <x:c t="n" s="0">
        <x:v>-10.14225</x:v>
      </x:c>
      <x:c t="n" s="0">
        <x:v>-4.164047</x:v>
      </x:c>
      <x:c t="n" s="0">
        <x:v>1.405399</x:v>
      </x:c>
      <x:c t="n" s="0">
        <x:v>6.679533</x:v>
      </x:c>
      <x:c t="n" s="0">
        <x:v>11.49579</x:v>
      </x:c>
      <x:c t="n" s="0">
        <x:v>13.31198</x:v>
      </x:c>
      <x:c t="n" s="0">
        <x:v>18.12517</x:v>
      </x:c>
      <x:c t="n" s="0">
        <x:v>16.14755</x:v>
      </x:c>
      <x:c t="n" s="0">
        <x:v>18.52149</x:v>
      </x:c>
      <x:c t="n" s="0">
        <x:v>21.23866</x:v>
      </x:c>
      <x:c t="n" s="0">
        <x:v>21.87086</x:v>
      </x:c>
      <x:c t="n" s="0">
        <x:v>23.27043</x:v>
      </x:c>
      <x:c t="n" s="0">
        <x:v>25.24394</x:v>
      </x:c>
      <x:c t="n" s="0">
        <x:v>25.27748</x:v>
      </x:c>
      <x:c t="n" s="0">
        <x:v>26.24814</x:v>
      </x:c>
      <x:c t="n" s="0">
        <x:v>25.68372</x:v>
      </x:c>
      <x:c t="n" s="0">
        <x:v>26.50105</x:v>
      </x:c>
      <x:c t="n" s="0">
        <x:v>27.05306</x:v>
      </x:c>
      <x:c t="n" s="0">
        <x:v>23.89171</x:v>
      </x:c>
      <x:c t="n" s="0">
        <x:v>22.31626</x:v>
      </x:c>
      <x:c t="n" s="0">
        <x:v>18.16089</x:v>
      </x:c>
      <x:c t="n" s="0">
        <x:v>14.78421</x:v>
      </x:c>
      <x:c t="n" s="0">
        <x:v>15.3511</x:v>
      </x:c>
      <x:c t="n" s="0">
        <x:v>15.58865</x:v>
      </x:c>
      <x:c t="n" s="0">
        <x:v>15.53182</x:v>
      </x:c>
      <x:c t="n" s="0">
        <x:v>8.388771</x:v>
      </x:c>
      <x:c t="n" s="0">
        <x:v>6.725606</x:v>
      </x:c>
      <x:c t="n" s="0">
        <x:v>4.1125</x:v>
      </x:c>
      <x:c t="n" s="0">
        <x:v>5.38396</x:v>
      </x:c>
      <x:c t="n" s="0">
        <x:v>6.205482</x:v>
      </x:c>
      <x:c t="n" s="0">
        <x:v>3.039698</x:v>
      </x:c>
      <x:c t="n" s="0">
        <x:v>-19.37703</x:v>
      </x:c>
      <x:c t="n" s="0">
        <x:v>-12.59582</x:v>
      </x:c>
      <x:c t="n" s="0">
        <x:v>-16.83845</x:v>
      </x:c>
      <x:c t="n" s="0">
        <x:v>-12.93706</x:v>
      </x:c>
      <x:c t="n" s="0">
        <x:v>-10.60673</x:v>
      </x:c>
      <x:c t="n" s="0">
        <x:v>-21.33112</x:v>
      </x:c>
      <x:c t="n" s="0">
        <x:v>-8.593944</x:v>
      </x:c>
      <x:c t="n" s="0">
        <x:v>3.181904</x:v>
      </x:c>
      <x:c t="n" s="0">
        <x:v>6.80941</x:v>
      </x:c>
      <x:c t="n" s="0">
        <x:v>12.83904</x:v>
      </x:c>
      <x:c t="n" s="0">
        <x:v>12.66772</x:v>
      </x:c>
      <x:c t="n" s="0">
        <x:v>23.55194</x:v>
      </x:c>
      <x:c t="n" s="0">
        <x:v>18.4773</x:v>
      </x:c>
      <x:c t="n" s="0">
        <x:v>21.36678</x:v>
      </x:c>
      <x:c t="n" s="0">
        <x:v>17.76401</x:v>
      </x:c>
      <x:c t="n" s="0">
        <x:v>24.86275</x:v>
      </x:c>
      <x:c t="n" s="0">
        <x:v>15.66755</x:v>
      </x:c>
      <x:c t="n" s="0">
        <x:v>23.99334</x:v>
      </x:c>
      <x:c t="n" s="0">
        <x:v>26.98903</x:v>
      </x:c>
      <x:c t="n" s="0">
        <x:v>26.57825</x:v>
      </x:c>
      <x:c t="n" s="0">
        <x:v>24.98639</x:v>
      </x:c>
      <x:c t="n" s="0">
        <x:v>25.13572</x:v>
      </x:c>
      <x:c t="n" s="0">
        <x:v>26.19787</x:v>
      </x:c>
      <x:c t="n" s="0">
        <x:v>22.31654</x:v>
      </x:c>
      <x:c t="n" s="0">
        <x:v>20.82238</x:v>
      </x:c>
      <x:c t="n" s="0">
        <x:v>18.44671</x:v>
      </x:c>
      <x:c t="n" s="0">
        <x:v>13.90809</x:v>
      </x:c>
      <x:c t="n" s="0">
        <x:v>16.72814</x:v>
      </x:c>
      <x:c t="n" s="0">
        <x:v>12.78604</x:v>
      </x:c>
      <x:c t="n" s="0">
        <x:v>14.56445</x:v>
      </x:c>
      <x:c t="n" s="0">
        <x:v>8.007025</x:v>
      </x:c>
      <x:c t="n" s="0">
        <x:v>6.303146</x:v>
      </x:c>
      <x:c t="n" s="0">
        <x:v>4.288638</x:v>
      </x:c>
      <x:c t="n" s="0">
        <x:v>4.991849</x:v>
      </x:c>
      <x:c t="n" s="0">
        <x:v>5.688009</x:v>
      </x:c>
      <x:c t="n" s="0">
        <x:v>3.69607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43944.3548032407</x:v>
      </x:c>
      <x:c t="n" s="7">
        <x:v>43944.3548032407</x:v>
      </x:c>
      <x:c t="n" s="0">
        <x:v>34.84274</x:v>
      </x:c>
      <x:c t="n" s="0">
        <x:v>54.20069</x:v>
      </x:c>
      <x:c t="n" s="0">
        <x:v>68.78757</x:v>
      </x:c>
      <x:c t="n" s="0">
        <x:v>71.41499</x:v>
      </x:c>
      <x:c t="n" s="0">
        <x:v>-13.33488</x:v>
      </x:c>
      <x:c t="n" s="0">
        <x:v>-11.40309</x:v>
      </x:c>
      <x:c t="n" s="0">
        <x:v>-17.115</x:v>
      </x:c>
      <x:c t="n" s="0">
        <x:v>-8.535039</x:v>
      </x:c>
      <x:c t="n" s="0">
        <x:v>-10.00803</x:v>
      </x:c>
      <x:c t="n" s="0">
        <x:v>-10.77147</x:v>
      </x:c>
      <x:c t="n" s="0">
        <x:v>-4.589602</x:v>
      </x:c>
      <x:c t="n" s="0">
        <x:v>1.467732</x:v>
      </x:c>
      <x:c t="n" s="0">
        <x:v>6.698735</x:v>
      </x:c>
      <x:c t="n" s="0">
        <x:v>11.88508</x:v>
      </x:c>
      <x:c t="n" s="0">
        <x:v>13.14136</x:v>
      </x:c>
      <x:c t="n" s="0">
        <x:v>19.4711</x:v>
      </x:c>
      <x:c t="n" s="0">
        <x:v>16.45517</x:v>
      </x:c>
      <x:c t="n" s="0">
        <x:v>18.94418</x:v>
      </x:c>
      <x:c t="n" s="0">
        <x:v>20.8945</x:v>
      </x:c>
      <x:c t="n" s="0">
        <x:v>21.84545</x:v>
      </x:c>
      <x:c t="n" s="0">
        <x:v>23.21337</x:v>
      </x:c>
      <x:c t="n" s="0">
        <x:v>24.81354</x:v>
      </x:c>
      <x:c t="n" s="0">
        <x:v>24.96184</x:v>
      </x:c>
      <x:c t="n" s="0">
        <x:v>26.07515</x:v>
      </x:c>
      <x:c t="n" s="0">
        <x:v>26.30919</x:v>
      </x:c>
      <x:c t="n" s="0">
        <x:v>25.92994</x:v>
      </x:c>
      <x:c t="n" s="0">
        <x:v>26.96041</x:v>
      </x:c>
      <x:c t="n" s="0">
        <x:v>23.73642</x:v>
      </x:c>
      <x:c t="n" s="0">
        <x:v>21.94621</x:v>
      </x:c>
      <x:c t="n" s="0">
        <x:v>17.76201</x:v>
      </x:c>
      <x:c t="n" s="0">
        <x:v>14.54704</x:v>
      </x:c>
      <x:c t="n" s="0">
        <x:v>15.48077</x:v>
      </x:c>
      <x:c t="n" s="0">
        <x:v>15.17152</x:v>
      </x:c>
      <x:c t="n" s="0">
        <x:v>15.43954</x:v>
      </x:c>
      <x:c t="n" s="0">
        <x:v>8.461883</x:v>
      </x:c>
      <x:c t="n" s="0">
        <x:v>6.870242</x:v>
      </x:c>
      <x:c t="n" s="0">
        <x:v>4.232766</x:v>
      </x:c>
      <x:c t="n" s="0">
        <x:v>5.338191</x:v>
      </x:c>
      <x:c t="n" s="0">
        <x:v>6.290905</x:v>
      </x:c>
      <x:c t="n" s="0">
        <x:v>3.106005</x:v>
      </x:c>
      <x:c t="n" s="0">
        <x:v>-19.37703</x:v>
      </x:c>
      <x:c t="n" s="0">
        <x:v>-12.59582</x:v>
      </x:c>
      <x:c t="n" s="0">
        <x:v>-17.05297</x:v>
      </x:c>
      <x:c t="n" s="0">
        <x:v>-19.3724</x:v>
      </x:c>
      <x:c t="n" s="0">
        <x:v>-10.60673</x:v>
      </x:c>
      <x:c t="n" s="0">
        <x:v>-21.33112</x:v>
      </x:c>
      <x:c t="n" s="0">
        <x:v>-8.593944</x:v>
      </x:c>
      <x:c t="n" s="0">
        <x:v>0.7510796</x:v>
      </x:c>
      <x:c t="n" s="0">
        <x:v>6.80941</x:v>
      </x:c>
      <x:c t="n" s="0">
        <x:v>13.65061</x:v>
      </x:c>
      <x:c t="n" s="0">
        <x:v>11.52045</x:v>
      </x:c>
      <x:c t="n" s="0">
        <x:v>23.55194</x:v>
      </x:c>
      <x:c t="n" s="0">
        <x:v>16.67633</x:v>
      </x:c>
      <x:c t="n" s="0">
        <x:v>19.64203</x:v>
      </x:c>
      <x:c t="n" s="0">
        <x:v>18.0337</x:v>
      </x:c>
      <x:c t="n" s="0">
        <x:v>19.56942</x:v>
      </x:c>
      <x:c t="n" s="0">
        <x:v>25.40742</x:v>
      </x:c>
      <x:c t="n" s="0">
        <x:v>20.01524</x:v>
      </x:c>
      <x:c t="n" s="0">
        <x:v>22.21592</x:v>
      </x:c>
      <x:c t="n" s="0">
        <x:v>25.39054</x:v>
      </x:c>
      <x:c t="n" s="0">
        <x:v>29.07664</x:v>
      </x:c>
      <x:c t="n" s="0">
        <x:v>20.82517</x:v>
      </x:c>
      <x:c t="n" s="0">
        <x:v>25.09051</x:v>
      </x:c>
      <x:c t="n" s="0">
        <x:v>23.59963</x:v>
      </x:c>
      <x:c t="n" s="0">
        <x:v>19.59181</x:v>
      </x:c>
      <x:c t="n" s="0">
        <x:v>14.11199</x:v>
      </x:c>
      <x:c t="n" s="0">
        <x:v>14.96296</x:v>
      </x:c>
      <x:c t="n" s="0">
        <x:v>15.85216</x:v>
      </x:c>
      <x:c t="n" s="0">
        <x:v>11.11956</x:v>
      </x:c>
      <x:c t="n" s="0">
        <x:v>15.87876</x:v>
      </x:c>
      <x:c t="n" s="0">
        <x:v>8.375349</x:v>
      </x:c>
      <x:c t="n" s="0">
        <x:v>7.241328</x:v>
      </x:c>
      <x:c t="n" s="0">
        <x:v>4.704651</x:v>
      </x:c>
      <x:c t="n" s="0">
        <x:v>5.573064</x:v>
      </x:c>
      <x:c t="n" s="0">
        <x:v>6.490841</x:v>
      </x:c>
      <x:c t="n" s="0">
        <x:v>3.129609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43944.3548032407</x:v>
      </x:c>
      <x:c t="n" s="7">
        <x:v>43944.3548032407</x:v>
      </x:c>
      <x:c t="n" s="0">
        <x:v>35.69875</x:v>
      </x:c>
      <x:c t="n" s="0">
        <x:v>54.20069</x:v>
      </x:c>
      <x:c t="n" s="0">
        <x:v>67.04064</x:v>
      </x:c>
      <x:c t="n" s="0">
        <x:v>70.14626</x:v>
      </x:c>
      <x:c t="n" s="0">
        <x:v>-13.83937</x:v>
      </x:c>
      <x:c t="n" s="0">
        <x:v>-11.55809</x:v>
      </x:c>
      <x:c t="n" s="0">
        <x:v>-17.10598</x:v>
      </x:c>
      <x:c t="n" s="0">
        <x:v>-9.159568</x:v>
      </x:c>
      <x:c t="n" s="0">
        <x:v>-10.09046</x:v>
      </x:c>
      <x:c t="n" s="0">
        <x:v>-11.39202</x:v>
      </x:c>
      <x:c t="n" s="0">
        <x:v>-4.989277</x:v>
      </x:c>
      <x:c t="n" s="0">
        <x:v>1.115437</x:v>
      </x:c>
      <x:c t="n" s="0">
        <x:v>6.715067</x:v>
      </x:c>
      <x:c t="n" s="0">
        <x:v>12.19197</x:v>
      </x:c>
      <x:c t="n" s="0">
        <x:v>12.8555</x:v>
      </x:c>
      <x:c t="n" s="0">
        <x:v>20.36163</x:v>
      </x:c>
      <x:c t="n" s="0">
        <x:v>15.88054</x:v>
      </x:c>
      <x:c t="n" s="0">
        <x:v>18.41924</x:v>
      </x:c>
      <x:c t="n" s="0">
        <x:v>20.58826</x:v>
      </x:c>
      <x:c t="n" s="0">
        <x:v>22.16432</x:v>
      </x:c>
      <x:c t="n" s="0">
        <x:v>25.02815</x:v>
      </x:c>
      <x:c t="n" s="0">
        <x:v>24.77391</x:v>
      </x:c>
      <x:c t="n" s="0">
        <x:v>24.69374</x:v>
      </x:c>
      <x:c t="n" s="0">
        <x:v>26.22893</x:v>
      </x:c>
      <x:c t="n" s="0">
        <x:v>26.81556</x:v>
      </x:c>
      <x:c t="n" s="0">
        <x:v>26.37796</x:v>
      </x:c>
      <x:c t="n" s="0">
        <x:v>26.81925</x:v>
      </x:c>
      <x:c t="n" s="0">
        <x:v>23.68322</x:v>
      </x:c>
      <x:c t="n" s="0">
        <x:v>21.85678</x:v>
      </x:c>
      <x:c t="n" s="0">
        <x:v>17.82415</x:v>
      </x:c>
      <x:c t="n" s="0">
        <x:v>14.82509</x:v>
      </x:c>
      <x:c t="n" s="0">
        <x:v>15.23742</x:v>
      </x:c>
      <x:c t="n" s="0">
        <x:v>14.92076</x:v>
      </x:c>
      <x:c t="n" s="0">
        <x:v>15.61108</x:v>
      </x:c>
      <x:c t="n" s="0">
        <x:v>8.472374</x:v>
      </x:c>
      <x:c t="n" s="0">
        <x:v>6.880835</x:v>
      </x:c>
      <x:c t="n" s="0">
        <x:v>4.314021</x:v>
      </x:c>
      <x:c t="n" s="0">
        <x:v>5.27731</x:v>
      </x:c>
      <x:c t="n" s="0">
        <x:v>6.346306</x:v>
      </x:c>
      <x:c t="n" s="0">
        <x:v>3.10345</x:v>
      </x:c>
      <x:c t="n" s="0">
        <x:v>-19.37703</x:v>
      </x:c>
      <x:c t="n" s="0">
        <x:v>-12.59582</x:v>
      </x:c>
      <x:c t="n" s="0">
        <x:v>-17.05297</x:v>
      </x:c>
      <x:c t="n" s="0">
        <x:v>-19.3724</x:v>
      </x:c>
      <x:c t="n" s="0">
        <x:v>-10.60673</x:v>
      </x:c>
      <x:c t="n" s="0">
        <x:v>-21.33112</x:v>
      </x:c>
      <x:c t="n" s="0">
        <x:v>-8.593944</x:v>
      </x:c>
      <x:c t="n" s="0">
        <x:v>-1.846142</x:v>
      </x:c>
      <x:c t="n" s="0">
        <x:v>6.80941</x:v>
      </x:c>
      <x:c t="n" s="0">
        <x:v>13.65061</x:v>
      </x:c>
      <x:c t="n" s="0">
        <x:v>10.65112</x:v>
      </x:c>
      <x:c t="n" s="0">
        <x:v>23.55194</x:v>
      </x:c>
      <x:c t="n" s="0">
        <x:v>8.244793</x:v>
      </x:c>
      <x:c t="n" s="0">
        <x:v>12.36969</x:v>
      </x:c>
      <x:c t="n" s="0">
        <x:v>18.20668</x:v>
      </x:c>
      <x:c t="n" s="0">
        <x:v>24.90588</x:v>
      </x:c>
      <x:c t="n" s="0">
        <x:v>29.63935</x:v>
      </x:c>
      <x:c t="n" s="0">
        <x:v>24.20282</x:v>
      </x:c>
      <x:c t="n" s="0">
        <x:v>23.03164</x:v>
      </x:c>
      <x:c t="n" s="0">
        <x:v>26.43183</x:v>
      </x:c>
      <x:c t="n" s="0">
        <x:v>28.12069</x:v>
      </x:c>
      <x:c t="n" s="0">
        <x:v>28.06071</x:v>
      </x:c>
      <x:c t="n" s="0">
        <x:v>27.26324</x:v>
      </x:c>
      <x:c t="n" s="0">
        <x:v>22.27393</x:v>
      </x:c>
      <x:c t="n" s="0">
        <x:v>21.36687</x:v>
      </x:c>
      <x:c t="n" s="0">
        <x:v>18.92994</x:v>
      </x:c>
      <x:c t="n" s="0">
        <x:v>15.1489</x:v>
      </x:c>
      <x:c t="n" s="0">
        <x:v>12.01872</x:v>
      </x:c>
      <x:c t="n" s="0">
        <x:v>14.06279</x:v>
      </x:c>
      <x:c t="n" s="0">
        <x:v>16.6342</x:v>
      </x:c>
      <x:c t="n" s="0">
        <x:v>8.386822</x:v>
      </x:c>
      <x:c t="n" s="0">
        <x:v>7.67991</x:v>
      </x:c>
      <x:c t="n" s="0">
        <x:v>4.451447</x:v>
      </x:c>
      <x:c t="n" s="0">
        <x:v>4.901113</x:v>
      </x:c>
      <x:c t="n" s="0">
        <x:v>7.427299</x:v>
      </x:c>
      <x:c t="n" s="0">
        <x:v>2.787658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43944.3548032407</x:v>
      </x:c>
      <x:c t="n" s="7">
        <x:v>43944.3548032407</x:v>
      </x:c>
      <x:c t="n" s="0">
        <x:v>37.18127</x:v>
      </x:c>
      <x:c t="n" s="0">
        <x:v>54.20069</x:v>
      </x:c>
      <x:c t="n" s="0">
        <x:v>59.84388</x:v>
      </x:c>
      <x:c t="n" s="0">
        <x:v>64.96886</x:v>
      </x:c>
      <x:c t="n" s="0">
        <x:v>-14.13682</x:v>
      </x:c>
      <x:c t="n" s="0">
        <x:v>-12.05375</x:v>
      </x:c>
      <x:c t="n" s="0">
        <x:v>-17.09828</x:v>
      </x:c>
      <x:c t="n" s="0">
        <x:v>-9.77477</x:v>
      </x:c>
      <x:c t="n" s="0">
        <x:v>-10.09848</x:v>
      </x:c>
      <x:c t="n" s="0">
        <x:v>-12.00272</x:v>
      </x:c>
      <x:c t="n" s="0">
        <x:v>-5.053585</x:v>
      </x:c>
      <x:c t="n" s="0">
        <x:v>0.7901457</x:v>
      </x:c>
      <x:c t="n" s="0">
        <x:v>6.311705</x:v>
      </x:c>
      <x:c t="n" s="0">
        <x:v>13.20137</x:v>
      </x:c>
      <x:c t="n" s="0">
        <x:v>12.59552</x:v>
      </x:c>
      <x:c t="n" s="0">
        <x:v>20.1378</x:v>
      </x:c>
      <x:c t="n" s="0">
        <x:v>15.32133</x:v>
      </x:c>
      <x:c t="n" s="0">
        <x:v>18.96314</x:v>
      </x:c>
      <x:c t="n" s="0">
        <x:v>20.37082</x:v>
      </x:c>
      <x:c t="n" s="0">
        <x:v>22.4425</x:v>
      </x:c>
      <x:c t="n" s="0">
        <x:v>24.67556</x:v>
      </x:c>
      <x:c t="n" s="0">
        <x:v>24.16372</x:v>
      </x:c>
      <x:c t="n" s="0">
        <x:v>24.70849</x:v>
      </x:c>
      <x:c t="n" s="0">
        <x:v>26.89337</x:v>
      </x:c>
      <x:c t="n" s="0">
        <x:v>26.35727</x:v>
      </x:c>
      <x:c t="n" s="0">
        <x:v>26.20856</x:v>
      </x:c>
      <x:c t="n" s="0">
        <x:v>26.67618</x:v>
      </x:c>
      <x:c t="n" s="0">
        <x:v>23.19559</x:v>
      </x:c>
      <x:c t="n" s="0">
        <x:v>21.53858</x:v>
      </x:c>
      <x:c t="n" s="0">
        <x:v>17.62306</x:v>
      </x:c>
      <x:c t="n" s="0">
        <x:v>14.60592</x:v>
      </x:c>
      <x:c t="n" s="0">
        <x:v>14.97905</x:v>
      </x:c>
      <x:c t="n" s="0">
        <x:v>15.23348</x:v>
      </x:c>
      <x:c t="n" s="0">
        <x:v>15.8707</x:v>
      </x:c>
      <x:c t="n" s="0">
        <x:v>8.196559</x:v>
      </x:c>
      <x:c t="n" s="0">
        <x:v>6.847422</x:v>
      </x:c>
      <x:c t="n" s="0">
        <x:v>4.209793</x:v>
      </x:c>
      <x:c t="n" s="0">
        <x:v>5.479547</x:v>
      </x:c>
      <x:c t="n" s="0">
        <x:v>6.277206</x:v>
      </x:c>
      <x:c t="n" s="0">
        <x:v>2.987401</x:v>
      </x:c>
      <x:c t="n" s="0">
        <x:v>-15.85372</x:v>
      </x:c>
      <x:c t="n" s="0">
        <x:v>-21.5952</x:v>
      </x:c>
      <x:c t="n" s="0">
        <x:v>-17.05297</x:v>
      </x:c>
      <x:c t="n" s="0">
        <x:v>-19.3724</x:v>
      </x:c>
      <x:c t="n" s="0">
        <x:v>-10.01286</x:v>
      </x:c>
      <x:c t="n" s="0">
        <x:v>-21.33112</x:v>
      </x:c>
      <x:c t="n" s="0">
        <x:v>-4.810789</x:v>
      </x:c>
      <x:c t="n" s="0">
        <x:v>-1.846142</x:v>
      </x:c>
      <x:c t="n" s="0">
        <x:v>-0.3058435</x:v>
      </x:c>
      <x:c t="n" s="0">
        <x:v>17.27245</x:v>
      </x:c>
      <x:c t="n" s="0">
        <x:v>10.65112</x:v>
      </x:c>
      <x:c t="n" s="0">
        <x:v>13.70613</x:v>
      </x:c>
      <x:c t="n" s="0">
        <x:v>9.927012</x:v>
      </x:c>
      <x:c t="n" s="0">
        <x:v>23.03299</x:v>
      </x:c>
      <x:c t="n" s="0">
        <x:v>19.29884</x:v>
      </x:c>
      <x:c t="n" s="0">
        <x:v>21.73038</x:v>
      </x:c>
      <x:c t="n" s="0">
        <x:v>20.93483</x:v>
      </x:c>
      <x:c t="n" s="0">
        <x:v>16.73678</x:v>
      </x:c>
      <x:c t="n" s="0">
        <x:v>25.73234</x:v>
      </x:c>
      <x:c t="n" s="0">
        <x:v>30.41388</x:v>
      </x:c>
      <x:c t="n" s="0">
        <x:v>22.21337</x:v>
      </x:c>
      <x:c t="n" s="0">
        <x:v>25.17921</x:v>
      </x:c>
      <x:c t="n" s="0">
        <x:v>24.50216</x:v>
      </x:c>
      <x:c t="n" s="0">
        <x:v>17.20612</x:v>
      </x:c>
      <x:c t="n" s="0">
        <x:v>19.84769</x:v>
      </x:c>
      <x:c t="n" s="0">
        <x:v>16.63066</x:v>
      </x:c>
      <x:c t="n" s="0">
        <x:v>12.83908</x:v>
      </x:c>
      <x:c t="n" s="0">
        <x:v>13.80786</x:v>
      </x:c>
      <x:c t="n" s="0">
        <x:v>16.7357</x:v>
      </x:c>
      <x:c t="n" s="0">
        <x:v>16.2513</x:v>
      </x:c>
      <x:c t="n" s="0">
        <x:v>5.613177</x:v>
      </x:c>
      <x:c t="n" s="0">
        <x:v>5.788942</x:v>
      </x:c>
      <x:c t="n" s="0">
        <x:v>3.311053</x:v>
      </x:c>
      <x:c t="n" s="0">
        <x:v>6.100642</x:v>
      </x:c>
      <x:c t="n" s="0">
        <x:v>4.730916</x:v>
      </x:c>
      <x:c t="n" s="0">
        <x:v>2.608783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43944.3548032407</x:v>
      </x:c>
      <x:c t="n" s="7">
        <x:v>43944.3548032407</x:v>
      </x:c>
      <x:c t="n" s="0">
        <x:v>35.49399</x:v>
      </x:c>
      <x:c t="n" s="0">
        <x:v>54.20069</x:v>
      </x:c>
      <x:c t="n" s="0">
        <x:v>56.45674</x:v>
      </x:c>
      <x:c t="n" s="0">
        <x:v>63.0783</x:v>
      </x:c>
      <x:c t="n" s="0">
        <x:v>-14.34898</x:v>
      </x:c>
      <x:c t="n" s="0">
        <x:v>-12.65735</x:v>
      </x:c>
      <x:c t="n" s="0">
        <x:v>-17.09168</x:v>
      </x:c>
      <x:c t="n" s="0">
        <x:v>-10.3794</x:v>
      </x:c>
      <x:c t="n" s="0">
        <x:v>-10.08589</x:v>
      </x:c>
      <x:c t="n" s="0">
        <x:v>-12.48561</x:v>
      </x:c>
      <x:c t="n" s="0">
        <x:v>-5.01729</x:v>
      </x:c>
      <x:c t="n" s="0">
        <x:v>0.4436648</x:v>
      </x:c>
      <x:c t="n" s="0">
        <x:v>5.785213</x:v>
      </x:c>
      <x:c t="n" s="0">
        <x:v>14.08893</x:v>
      </x:c>
      <x:c t="n" s="0">
        <x:v>12.36046</x:v>
      </x:c>
      <x:c t="n" s="0">
        <x:v>19.61813</x:v>
      </x:c>
      <x:c t="n" s="0">
        <x:v>15.22615</x:v>
      </x:c>
      <x:c t="n" s="0">
        <x:v>20.51962</x:v>
      </x:c>
      <x:c t="n" s="0">
        <x:v>20.34219</x:v>
      </x:c>
      <x:c t="n" s="0">
        <x:v>21.93167</x:v>
      </x:c>
      <x:c t="n" s="0">
        <x:v>24.82336</x:v>
      </x:c>
      <x:c t="n" s="0">
        <x:v>23.82089</x:v>
      </x:c>
      <x:c t="n" s="0">
        <x:v>25.44394</x:v>
      </x:c>
      <x:c t="n" s="0">
        <x:v>26.84604</x:v>
      </x:c>
      <x:c t="n" s="0">
        <x:v>25.95743</x:v>
      </x:c>
      <x:c t="n" s="0">
        <x:v>25.70963</x:v>
      </x:c>
      <x:c t="n" s="0">
        <x:v>26.93331</x:v>
      </x:c>
      <x:c t="n" s="0">
        <x:v>23.14802</x:v>
      </x:c>
      <x:c t="n" s="0">
        <x:v>21.4917</x:v>
      </x:c>
      <x:c t="n" s="0">
        <x:v>18.05127</x:v>
      </x:c>
      <x:c t="n" s="0">
        <x:v>14.48385</x:v>
      </x:c>
      <x:c t="n" s="0">
        <x:v>14.97178</x:v>
      </x:c>
      <x:c t="n" s="0">
        <x:v>15.40867</x:v>
      </x:c>
      <x:c t="n" s="0">
        <x:v>15.56656</x:v>
      </x:c>
      <x:c t="n" s="0">
        <x:v>8.079044</x:v>
      </x:c>
      <x:c t="n" s="0">
        <x:v>6.646659</x:v>
      </x:c>
      <x:c t="n" s="0">
        <x:v>4.023068</x:v>
      </x:c>
      <x:c t="n" s="0">
        <x:v>5.373309</x:v>
      </x:c>
      <x:c t="n" s="0">
        <x:v>6.208776</x:v>
      </x:c>
      <x:c t="n" s="0">
        <x:v>3.059934</x:v>
      </x:c>
      <x:c t="n" s="0">
        <x:v>-15.85372</x:v>
      </x:c>
      <x:c t="n" s="0">
        <x:v>-21.5952</x:v>
      </x:c>
      <x:c t="n" s="0">
        <x:v>-17.05297</x:v>
      </x:c>
      <x:c t="n" s="0">
        <x:v>-19.3724</x:v>
      </x:c>
      <x:c t="n" s="0">
        <x:v>-10.01286</x:v>
      </x:c>
      <x:c t="n" s="0">
        <x:v>-15.73667</x:v>
      </x:c>
      <x:c t="n" s="0">
        <x:v>-4.810789</x:v>
      </x:c>
      <x:c t="n" s="0">
        <x:v>-3.056791</x:v>
      </x:c>
      <x:c t="n" s="0">
        <x:v>-0.3058435</x:v>
      </x:c>
      <x:c t="n" s="0">
        <x:v>17.27245</x:v>
      </x:c>
      <x:c t="n" s="0">
        <x:v>10.07488</x:v>
      </x:c>
      <x:c t="n" s="0">
        <x:v>13.70613</x:v>
      </x:c>
      <x:c t="n" s="0">
        <x:v>15.04317</x:v>
      </x:c>
      <x:c t="n" s="0">
        <x:v>24.9321</x:v>
      </x:c>
      <x:c t="n" s="0">
        <x:v>20.20708</x:v>
      </x:c>
      <x:c t="n" s="0">
        <x:v>18.86553</x:v>
      </x:c>
      <x:c t="n" s="0">
        <x:v>24.52589</x:v>
      </x:c>
      <x:c t="n" s="0">
        <x:v>23.28512</x:v>
      </x:c>
      <x:c t="n" s="0">
        <x:v>27.83981</x:v>
      </x:c>
      <x:c t="n" s="0">
        <x:v>23.94841</x:v>
      </x:c>
      <x:c t="n" s="0">
        <x:v>23.74849</x:v>
      </x:c>
      <x:c t="n" s="0">
        <x:v>19.35902</x:v>
      </x:c>
      <x:c t="n" s="0">
        <x:v>28.52641</x:v>
      </x:c>
      <x:c t="n" s="0">
        <x:v>23.4958</x:v>
      </x:c>
      <x:c t="n" s="0">
        <x:v>20.20014</x:v>
      </x:c>
      <x:c t="n" s="0">
        <x:v>20.82741</x:v>
      </x:c>
      <x:c t="n" s="0">
        <x:v>14.0075</x:v>
      </x:c>
      <x:c t="n" s="0">
        <x:v>14.58551</x:v>
      </x:c>
      <x:c t="n" s="0">
        <x:v>15.58093</x:v>
      </x:c>
      <x:c t="n" s="0">
        <x:v>14.16988</x:v>
      </x:c>
      <x:c t="n" s="0">
        <x:v>6.942711</x:v>
      </x:c>
      <x:c t="n" s="0">
        <x:v>4.960474</x:v>
      </x:c>
      <x:c t="n" s="0">
        <x:v>2.550461</x:v>
      </x:c>
      <x:c t="n" s="0">
        <x:v>4.363026</x:v>
      </x:c>
      <x:c t="n" s="0">
        <x:v>7.219711</x:v>
      </x:c>
      <x:c t="n" s="0">
        <x:v>3.602625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43944.3548032407</x:v>
      </x:c>
      <x:c t="n" s="7">
        <x:v>43944.3548032407</x:v>
      </x:c>
      <x:c t="n" s="0">
        <x:v>37.93212</x:v>
      </x:c>
      <x:c t="n" s="0">
        <x:v>54.20069</x:v>
      </x:c>
      <x:c t="n" s="0">
        <x:v>68.90259</x:v>
      </x:c>
      <x:c t="n" s="0">
        <x:v>73.66808</x:v>
      </x:c>
      <x:c t="n" s="0">
        <x:v>-14.53876</x:v>
      </x:c>
      <x:c t="n" s="0">
        <x:v>-13.24891</x:v>
      </x:c>
      <x:c t="n" s="0">
        <x:v>-17.08608</x:v>
      </x:c>
      <x:c t="n" s="0">
        <x:v>-10.97211</x:v>
      </x:c>
      <x:c t="n" s="0">
        <x:v>-10.07517</x:v>
      </x:c>
      <x:c t="n" s="0">
        <x:v>-12.60414</x:v>
      </x:c>
      <x:c t="n" s="0">
        <x:v>-4.986534</x:v>
      </x:c>
      <x:c t="n" s="0">
        <x:v>-0.02230956</x:v>
      </x:c>
      <x:c t="n" s="0">
        <x:v>5.632003</x:v>
      </x:c>
      <x:c t="n" s="0">
        <x:v>14.72548</x:v>
      </x:c>
      <x:c t="n" s="0">
        <x:v>11.73573</x:v>
      </x:c>
      <x:c t="n" s="0">
        <x:v>19.24488</x:v>
      </x:c>
      <x:c t="n" s="0">
        <x:v>15.19991</x:v>
      </x:c>
      <x:c t="n" s="0">
        <x:v>20.56857</x:v>
      </x:c>
      <x:c t="n" s="0">
        <x:v>20.35377</x:v>
      </x:c>
      <x:c t="n" s="0">
        <x:v>21.83994</x:v>
      </x:c>
      <x:c t="n" s="0">
        <x:v>24.30407</x:v>
      </x:c>
      <x:c t="n" s="0">
        <x:v>24.61883</x:v>
      </x:c>
      <x:c t="n" s="0">
        <x:v>26.21192</x:v>
      </x:c>
      <x:c t="n" s="0">
        <x:v>26.5111</x:v>
      </x:c>
      <x:c t="n" s="0">
        <x:v>26.72289</x:v>
      </x:c>
      <x:c t="n" s="0">
        <x:v>25.79098</x:v>
      </x:c>
      <x:c t="n" s="0">
        <x:v>26.83691</x:v>
      </x:c>
      <x:c t="n" s="0">
        <x:v>23.22256</x:v>
      </x:c>
      <x:c t="n" s="0">
        <x:v>21.66485</x:v>
      </x:c>
      <x:c t="n" s="0">
        <x:v>18.17542</x:v>
      </x:c>
      <x:c t="n" s="0">
        <x:v>14.37031</x:v>
      </x:c>
      <x:c t="n" s="0">
        <x:v>14.7125</x:v>
      </x:c>
      <x:c t="n" s="0">
        <x:v>15.42458</x:v>
      </x:c>
      <x:c t="n" s="0">
        <x:v>15.56635</x:v>
      </x:c>
      <x:c t="n" s="0">
        <x:v>8.048507</x:v>
      </x:c>
      <x:c t="n" s="0">
        <x:v>6.465681</x:v>
      </x:c>
      <x:c t="n" s="0">
        <x:v>3.826692</x:v>
      </x:c>
      <x:c t="n" s="0">
        <x:v>5.207307</x:v>
      </x:c>
      <x:c t="n" s="0">
        <x:v>6.289293</x:v>
      </x:c>
      <x:c t="n" s="0">
        <x:v>3.145046</x:v>
      </x:c>
      <x:c t="n" s="0">
        <x:v>-15.85372</x:v>
      </x:c>
      <x:c t="n" s="0">
        <x:v>-21.5952</x:v>
      </x:c>
      <x:c t="n" s="0">
        <x:v>-17.05297</x:v>
      </x:c>
      <x:c t="n" s="0">
        <x:v>-19.3724</x:v>
      </x:c>
      <x:c t="n" s="0">
        <x:v>-10.01286</x:v>
      </x:c>
      <x:c t="n" s="0">
        <x:v>-13.37073</x:v>
      </x:c>
      <x:c t="n" s="0">
        <x:v>-4.810789</x:v>
      </x:c>
      <x:c t="n" s="0">
        <x:v>-4.741249</x:v>
      </x:c>
      <x:c t="n" s="0">
        <x:v>5.747857</x:v>
      </x:c>
      <x:c t="n" s="0">
        <x:v>17.27245</x:v>
      </x:c>
      <x:c t="n" s="0">
        <x:v>-11.60832</x:v>
      </x:c>
      <x:c t="n" s="0">
        <x:v>18.42303</x:v>
      </x:c>
      <x:c t="n" s="0">
        <x:v>15.04317</x:v>
      </x:c>
      <x:c t="n" s="0">
        <x:v>17.25134</x:v>
      </x:c>
      <x:c t="n" s="0">
        <x:v>20.45288</x:v>
      </x:c>
      <x:c t="n" s="0">
        <x:v>20.08087</x:v>
      </x:c>
      <x:c t="n" s="0">
        <x:v>17.91866</x:v>
      </x:c>
      <x:c t="n" s="0">
        <x:v>26.97812</x:v>
      </x:c>
      <x:c t="n" s="0">
        <x:v>29.06414</x:v>
      </x:c>
      <x:c t="n" s="0">
        <x:v>25.62908</x:v>
      </x:c>
      <x:c t="n" s="0">
        <x:v>30.33853</x:v>
      </x:c>
      <x:c t="n" s="0">
        <x:v>27.9665</x:v>
      </x:c>
      <x:c t="n" s="0">
        <x:v>26.6532</x:v>
      </x:c>
      <x:c t="n" s="0">
        <x:v>25.58932</x:v>
      </x:c>
      <x:c t="n" s="0">
        <x:v>22.64053</x:v>
      </x:c>
      <x:c t="n" s="0">
        <x:v>16.53951</x:v>
      </x:c>
      <x:c t="n" s="0">
        <x:v>13.0703</x:v>
      </x:c>
      <x:c t="n" s="0">
        <x:v>11.98884</x:v>
      </x:c>
      <x:c t="n" s="0">
        <x:v>15.98335</x:v>
      </x:c>
      <x:c t="n" s="0">
        <x:v>15.30369</x:v>
      </x:c>
      <x:c t="n" s="0">
        <x:v>8.744857</x:v>
      </x:c>
      <x:c t="n" s="0">
        <x:v>5.723001</x:v>
      </x:c>
      <x:c t="n" s="0">
        <x:v>2.481984</x:v>
      </x:c>
      <x:c t="n" s="0">
        <x:v>4.383959</x:v>
      </x:c>
      <x:c t="n" s="0">
        <x:v>5.532033</x:v>
      </x:c>
      <x:c t="n" s="0">
        <x:v>3.686128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43944.3548032407</x:v>
      </x:c>
      <x:c t="n" s="7">
        <x:v>43944.3548032407</x:v>
      </x:c>
      <x:c t="n" s="0">
        <x:v>36.99577</x:v>
      </x:c>
      <x:c t="n" s="0">
        <x:v>54.20069</x:v>
      </x:c>
      <x:c t="n" s="0">
        <x:v>70.16626</x:v>
      </x:c>
      <x:c t="n" s="0">
        <x:v>73.90289</x:v>
      </x:c>
      <x:c t="n" s="0">
        <x:v>-14.70766</x:v>
      </x:c>
      <x:c t="n" s="0">
        <x:v>-13.82695</x:v>
      </x:c>
      <x:c t="n" s="0">
        <x:v>-17.08132</x:v>
      </x:c>
      <x:c t="n" s="0">
        <x:v>-11.55145</x:v>
      </x:c>
      <x:c t="n" s="0">
        <x:v>-10.06603</x:v>
      </x:c>
      <x:c t="n" s="0">
        <x:v>-12.70798</x:v>
      </x:c>
      <x:c t="n" s="0">
        <x:v>-4.960438</x:v>
      </x:c>
      <x:c t="n" s="0">
        <x:v>-0.4641262</x:v>
      </x:c>
      <x:c t="n" s="0">
        <x:v>5.808687</x:v>
      </x:c>
      <x:c t="n" s="0">
        <x:v>14.51285</x:v>
      </x:c>
      <x:c t="n" s="0">
        <x:v>11.05387</x:v>
      </x:c>
      <x:c t="n" s="0">
        <x:v>19.69114</x:v>
      </x:c>
      <x:c t="n" s="0">
        <x:v>14.9623</x:v>
      </x:c>
      <x:c t="n" s="0">
        <x:v>19.98762</x:v>
      </x:c>
      <x:c t="n" s="0">
        <x:v>20.24702</x:v>
      </x:c>
      <x:c t="n" s="0">
        <x:v>21.24831</x:v>
      </x:c>
      <x:c t="n" s="0">
        <x:v>23.87964</x:v>
      </x:c>
      <x:c t="n" s="0">
        <x:v>24.85762</x:v>
      </x:c>
      <x:c t="n" s="0">
        <x:v>25.86875</x:v>
      </x:c>
      <x:c t="n" s="0">
        <x:v>27.0705</x:v>
      </x:c>
      <x:c t="n" s="0">
        <x:v>27.08677</x:v>
      </x:c>
      <x:c t="n" s="0">
        <x:v>26.12263</x:v>
      </x:c>
      <x:c t="n" s="0">
        <x:v>26.82072</x:v>
      </x:c>
      <x:c t="n" s="0">
        <x:v>23.77789</x:v>
      </x:c>
      <x:c t="n" s="0">
        <x:v>21.75903</x:v>
      </x:c>
      <x:c t="n" s="0">
        <x:v>18.39117</x:v>
      </x:c>
      <x:c t="n" s="0">
        <x:v>14.2985</x:v>
      </x:c>
      <x:c t="n" s="0">
        <x:v>15.01897</x:v>
      </x:c>
      <x:c t="n" s="0">
        <x:v>15.35359</x:v>
      </x:c>
      <x:c t="n" s="0">
        <x:v>15.88151</x:v>
      </x:c>
      <x:c t="n" s="0">
        <x:v>8.129366</x:v>
      </x:c>
      <x:c t="n" s="0">
        <x:v>6.437634</x:v>
      </x:c>
      <x:c t="n" s="0">
        <x:v>3.75634</x:v>
      </x:c>
      <x:c t="n" s="0">
        <x:v>5.61596</x:v>
      </x:c>
      <x:c t="n" s="0">
        <x:v>6.15419</x:v>
      </x:c>
      <x:c t="n" s="0">
        <x:v>3.050516</x:v>
      </x:c>
      <x:c t="n" s="0">
        <x:v>-15.85372</x:v>
      </x:c>
      <x:c t="n" s="0">
        <x:v>-21.89602</x:v>
      </x:c>
      <x:c t="n" s="0">
        <x:v>-17.33638</x:v>
      </x:c>
      <x:c t="n" s="0">
        <x:v>-18.52087</x:v>
      </x:c>
      <x:c t="n" s="0">
        <x:v>-10.01286</x:v>
      </x:c>
      <x:c t="n" s="0">
        <x:v>-13.37073</x:v>
      </x:c>
      <x:c t="n" s="0">
        <x:v>-4.810789</x:v>
      </x:c>
      <x:c t="n" s="0">
        <x:v>-0.8334592</x:v>
      </x:c>
      <x:c t="n" s="0">
        <x:v>6.719154</x:v>
      </x:c>
      <x:c t="n" s="0">
        <x:v>9.001303</x:v>
      </x:c>
      <x:c t="n" s="0">
        <x:v>-11.60832</x:v>
      </x:c>
      <x:c t="n" s="0">
        <x:v>21.65374</x:v>
      </x:c>
      <x:c t="n" s="0">
        <x:v>12.33229</x:v>
      </x:c>
      <x:c t="n" s="0">
        <x:v>12.34612</x:v>
      </x:c>
      <x:c t="n" s="0">
        <x:v>18.58643</x:v>
      </x:c>
      <x:c t="n" s="0">
        <x:v>17.94162</x:v>
      </x:c>
      <x:c t="n" s="0">
        <x:v>21.06024</x:v>
      </x:c>
      <x:c t="n" s="0">
        <x:v>27.15336</x:v>
      </x:c>
      <x:c t="n" s="0">
        <x:v>21.45065</x:v>
      </x:c>
      <x:c t="n" s="0">
        <x:v>28.53203</x:v>
      </x:c>
      <x:c t="n" s="0">
        <x:v>27.85001</x:v>
      </x:c>
      <x:c t="n" s="0">
        <x:v>28.93876</x:v>
      </x:c>
      <x:c t="n" s="0">
        <x:v>26.17853</x:v>
      </x:c>
      <x:c t="n" s="0">
        <x:v>25.05904</x:v>
      </x:c>
      <x:c t="n" s="0">
        <x:v>22.56252</x:v>
      </x:c>
      <x:c t="n" s="0">
        <x:v>19.39806</x:v>
      </x:c>
      <x:c t="n" s="0">
        <x:v>14.58435</x:v>
      </x:c>
      <x:c t="n" s="0">
        <x:v>16.81025</x:v>
      </x:c>
      <x:c t="n" s="0">
        <x:v>15.05483</x:v>
      </x:c>
      <x:c t="n" s="0">
        <x:v>17.78584</x:v>
      </x:c>
      <x:c t="n" s="0">
        <x:v>8.825236</x:v>
      </x:c>
      <x:c t="n" s="0">
        <x:v>6.182734</x:v>
      </x:c>
      <x:c t="n" s="0">
        <x:v>3.054605</x:v>
      </x:c>
      <x:c t="n" s="0">
        <x:v>7.137503</x:v>
      </x:c>
      <x:c t="n" s="0">
        <x:v>7.889273</x:v>
      </x:c>
      <x:c t="n" s="0">
        <x:v>2.065413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43944.3548032407</x:v>
      </x:c>
      <x:c t="n" s="7">
        <x:v>43944.3548032407</x:v>
      </x:c>
      <x:c t="n" s="0">
        <x:v>36.32319</x:v>
      </x:c>
      <x:c t="n" s="0">
        <x:v>54.20069</x:v>
      </x:c>
      <x:c t="n" s="0">
        <x:v>69.59595</x:v>
      </x:c>
      <x:c t="n" s="0">
        <x:v>71.69528</x:v>
      </x:c>
      <x:c t="n" s="0">
        <x:v>-14.8573</x:v>
      </x:c>
      <x:c t="n" s="0">
        <x:v>-14.44738</x:v>
      </x:c>
      <x:c t="n" s="0">
        <x:v>-17.37169</x:v>
      </x:c>
      <x:c t="n" s="0">
        <x:v>-11.93706</x:v>
      </x:c>
      <x:c t="n" s="0">
        <x:v>-10.05825</x:v>
      </x:c>
      <x:c t="n" s="0">
        <x:v>-12.79868</x:v>
      </x:c>
      <x:c t="n" s="0">
        <x:v>-4.960008</x:v>
      </x:c>
      <x:c t="n" s="0">
        <x:v>1.211416</x:v>
      </x:c>
      <x:c t="n" s="0">
        <x:v>5.954089</x:v>
      </x:c>
      <x:c t="n" s="0">
        <x:v>13.86565</x:v>
      </x:c>
      <x:c t="n" s="0">
        <x:v>10.37259</x:v>
      </x:c>
      <x:c t="n" s="0">
        <x:v>20.03901</x:v>
      </x:c>
      <x:c t="n" s="0">
        <x:v>14.61821</x:v>
      </x:c>
      <x:c t="n" s="0">
        <x:v>19.46962</x:v>
      </x:c>
      <x:c t="n" s="0">
        <x:v>19.79015</x:v>
      </x:c>
      <x:c t="n" s="0">
        <x:v>21.51243</x:v>
      </x:c>
      <x:c t="n" s="0">
        <x:v>23.80124</x:v>
      </x:c>
      <x:c t="n" s="0">
        <x:v>25.29889</x:v>
      </x:c>
      <x:c t="n" s="0">
        <x:v>25.23553</x:v>
      </x:c>
      <x:c t="n" s="0">
        <x:v>26.53495</x:v>
      </x:c>
      <x:c t="n" s="0">
        <x:v>27.04574</x:v>
      </x:c>
      <x:c t="n" s="0">
        <x:v>27.06849</x:v>
      </x:c>
      <x:c t="n" s="0">
        <x:v>27.18186</x:v>
      </x:c>
      <x:c t="n" s="0">
        <x:v>24.55637</x:v>
      </x:c>
      <x:c t="n" s="0">
        <x:v>21.63245</x:v>
      </x:c>
      <x:c t="n" s="0">
        <x:v>18.13023</x:v>
      </x:c>
      <x:c t="n" s="0">
        <x:v>14.40974</x:v>
      </x:c>
      <x:c t="n" s="0">
        <x:v>14.86238</x:v>
      </x:c>
      <x:c t="n" s="0">
        <x:v>15.48228</x:v>
      </x:c>
      <x:c t="n" s="0">
        <x:v>15.9845</x:v>
      </x:c>
      <x:c t="n" s="0">
        <x:v>8.301111</x:v>
      </x:c>
      <x:c t="n" s="0">
        <x:v>6.427631</x:v>
      </x:c>
      <x:c t="n" s="0">
        <x:v>3.736619</x:v>
      </x:c>
      <x:c t="n" s="0">
        <x:v>5.32332</x:v>
      </x:c>
      <x:c t="n" s="0">
        <x:v>6.547074</x:v>
      </x:c>
      <x:c t="n" s="0">
        <x:v>2.961445</x:v>
      </x:c>
      <x:c t="n" s="0">
        <x:v>-15.85372</x:v>
      </x:c>
      <x:c t="n" s="0">
        <x:v>-24.92422</x:v>
      </x:c>
      <x:c t="n" s="0">
        <x:v>-20.11041</x:v>
      </x:c>
      <x:c t="n" s="0">
        <x:v>-15.00615</x:v>
      </x:c>
      <x:c t="n" s="0">
        <x:v>-10.01286</x:v>
      </x:c>
      <x:c t="n" s="0">
        <x:v>-13.37073</x:v>
      </x:c>
      <x:c t="n" s="0">
        <x:v>-5.235072</x:v>
      </x:c>
      <x:c t="n" s="0">
        <x:v>6.28752</x:v>
      </x:c>
      <x:c t="n" s="0">
        <x:v>6.719154</x:v>
      </x:c>
      <x:c t="n" s="0">
        <x:v>1.635771</x:v>
      </x:c>
      <x:c t="n" s="0">
        <x:v>-11.60832</x:v>
      </x:c>
      <x:c t="n" s="0">
        <x:v>21.65374</x:v>
      </x:c>
      <x:c t="n" s="0">
        <x:v>11.75821</x:v>
      </x:c>
      <x:c t="n" s="0">
        <x:v>13.76467</x:v>
      </x:c>
      <x:c t="n" s="0">
        <x:v>17.89174</x:v>
      </x:c>
      <x:c t="n" s="0">
        <x:v>22.30865</x:v>
      </x:c>
      <x:c t="n" s="0">
        <x:v>23.74219</x:v>
      </x:c>
      <x:c t="n" s="0">
        <x:v>26.32016</x:v>
      </x:c>
      <x:c t="n" s="0">
        <x:v>15.32217</x:v>
      </x:c>
      <x:c t="n" s="0">
        <x:v>22.10953</x:v>
      </x:c>
      <x:c t="n" s="0">
        <x:v>27.08438</x:v>
      </x:c>
      <x:c t="n" s="0">
        <x:v>30.43953</x:v>
      </x:c>
      <x:c t="n" s="0">
        <x:v>29.28396</x:v>
      </x:c>
      <x:c t="n" s="0">
        <x:v>27.9249</x:v>
      </x:c>
      <x:c t="n" s="0">
        <x:v>19.5711</x:v>
      </x:c>
      <x:c t="n" s="0">
        <x:v>16.3891</x:v>
      </x:c>
      <x:c t="n" s="0">
        <x:v>17.03004</x:v>
      </x:c>
      <x:c t="n" s="0">
        <x:v>13.58353</x:v>
      </x:c>
      <x:c t="n" s="0">
        <x:v>15.90092</x:v>
      </x:c>
      <x:c t="n" s="0">
        <x:v>15.13667</x:v>
      </x:c>
      <x:c t="n" s="0">
        <x:v>8.887465</x:v>
      </x:c>
      <x:c t="n" s="0">
        <x:v>6.025784</x:v>
      </x:c>
      <x:c t="n" s="0">
        <x:v>4.256338</x:v>
      </x:c>
      <x:c t="n" s="0">
        <x:v>3.910044</x:v>
      </x:c>
      <x:c t="n" s="0">
        <x:v>5.813663</x:v>
      </x:c>
      <x:c t="n" s="0">
        <x:v>2.365787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43944.3548032407</x:v>
      </x:c>
      <x:c t="n" s="7">
        <x:v>43944.3548032407</x:v>
      </x:c>
      <x:c t="n" s="0">
        <x:v>36.57648</x:v>
      </x:c>
      <x:c t="n" s="0">
        <x:v>54.20069</x:v>
      </x:c>
      <x:c t="n" s="0">
        <x:v>63.31672</x:v>
      </x:c>
      <x:c t="n" s="0">
        <x:v>69.65408</x:v>
      </x:c>
      <x:c t="n" s="0">
        <x:v>-14.98931</x:v>
      </x:c>
      <x:c t="n" s="0">
        <x:v>-15.06673</x:v>
      </x:c>
      <x:c t="n" s="0">
        <x:v>-17.67892</x:v>
      </x:c>
      <x:c t="n" s="0">
        <x:v>-12.27083</x:v>
      </x:c>
      <x:c t="n" s="0">
        <x:v>-10.02019</x:v>
      </x:c>
      <x:c t="n" s="0">
        <x:v>-12.87766</x:v>
      </x:c>
      <x:c t="n" s="0">
        <x:v>-5.10303</x:v>
      </x:c>
      <x:c t="n" s="0">
        <x:v>2.429643</x:v>
      </x:c>
      <x:c t="n" s="0">
        <x:v>6.163236</x:v>
      </x:c>
      <x:c t="n" s="0">
        <x:v>13.22455</x:v>
      </x:c>
      <x:c t="n" s="0">
        <x:v>10.15241</x:v>
      </x:c>
      <x:c t="n" s="0">
        <x:v>20.31553</x:v>
      </x:c>
      <x:c t="n" s="0">
        <x:v>15.63803</x:v>
      </x:c>
      <x:c t="n" s="0">
        <x:v>18.97338</x:v>
      </x:c>
      <x:c t="n" s="0">
        <x:v>20.61622</x:v>
      </x:c>
      <x:c t="n" s="0">
        <x:v>21.06374</x:v>
      </x:c>
      <x:c t="n" s="0">
        <x:v>23.52042</x:v>
      </x:c>
      <x:c t="n" s="0">
        <x:v>24.91924</x:v>
      </x:c>
      <x:c t="n" s="0">
        <x:v>25.15731</x:v>
      </x:c>
      <x:c t="n" s="0">
        <x:v>26.19896</x:v>
      </x:c>
      <x:c t="n" s="0">
        <x:v>27.17389</x:v>
      </x:c>
      <x:c t="n" s="0">
        <x:v>27.54756</x:v>
      </x:c>
      <x:c t="n" s="0">
        <x:v>27.3131</x:v>
      </x:c>
      <x:c t="n" s="0">
        <x:v>24.77958</x:v>
      </x:c>
      <x:c t="n" s="0">
        <x:v>21.2155</x:v>
      </x:c>
      <x:c t="n" s="0">
        <x:v>17.98919</x:v>
      </x:c>
      <x:c t="n" s="0">
        <x:v>14.78257</x:v>
      </x:c>
      <x:c t="n" s="0">
        <x:v>14.5535</x:v>
      </x:c>
      <x:c t="n" s="0">
        <x:v>15.7496</x:v>
      </x:c>
      <x:c t="n" s="0">
        <x:v>16.24052</x:v>
      </x:c>
      <x:c t="n" s="0">
        <x:v>8.351248</x:v>
      </x:c>
      <x:c t="n" s="0">
        <x:v>6.319268</x:v>
      </x:c>
      <x:c t="n" s="0">
        <x:v>3.566281</x:v>
      </x:c>
      <x:c t="n" s="0">
        <x:v>5.235713</x:v>
      </x:c>
      <x:c t="n" s="0">
        <x:v>6.491754</x:v>
      </x:c>
      <x:c t="n" s="0">
        <x:v>2.861673</x:v>
      </x:c>
      <x:c t="n" s="0">
        <x:v>-15.85372</x:v>
      </x:c>
      <x:c t="n" s="0">
        <x:v>-24.92422</x:v>
      </x:c>
      <x:c t="n" s="0">
        <x:v>-20.11041</x:v>
      </x:c>
      <x:c t="n" s="0">
        <x:v>-15.00615</x:v>
      </x:c>
      <x:c t="n" s="0">
        <x:v>-9.685602</x:v>
      </x:c>
      <x:c t="n" s="0">
        <x:v>-13.37073</x:v>
      </x:c>
      <x:c t="n" s="0">
        <x:v>-6.049754</x:v>
      </x:c>
      <x:c t="n" s="0">
        <x:v>6.28752</x:v>
      </x:c>
      <x:c t="n" s="0">
        <x:v>7.48742</x:v>
      </x:c>
      <x:c t="n" s="0">
        <x:v>4.700888</x:v>
      </x:c>
      <x:c t="n" s="0">
        <x:v>10.56964</x:v>
      </x:c>
      <x:c t="n" s="0">
        <x:v>21.07807</x:v>
      </x:c>
      <x:c t="n" s="0">
        <x:v>20.81205</x:v>
      </x:c>
      <x:c t="n" s="0">
        <x:v>13.35988</x:v>
      </x:c>
      <x:c t="n" s="0">
        <x:v>24.12007</x:v>
      </x:c>
      <x:c t="n" s="0">
        <x:v>14.3757</x:v>
      </x:c>
      <x:c t="n" s="0">
        <x:v>18.85493</x:v>
      </x:c>
      <x:c t="n" s="0">
        <x:v>19.71353</x:v>
      </x:c>
      <x:c t="n" s="0">
        <x:v>25.28194</x:v>
      </x:c>
      <x:c t="n" s="0">
        <x:v>23.7205</x:v>
      </x:c>
      <x:c t="n" s="0">
        <x:v>28.01801</x:v>
      </x:c>
      <x:c t="n" s="0">
        <x:v>27.5477</x:v>
      </x:c>
      <x:c t="n" s="0">
        <x:v>26.72289</x:v>
      </x:c>
      <x:c t="n" s="0">
        <x:v>25.79078</x:v>
      </x:c>
      <x:c t="n" s="0">
        <x:v>19.70647</x:v>
      </x:c>
      <x:c t="n" s="0">
        <x:v>17.75965</x:v>
      </x:c>
      <x:c t="n" s="0">
        <x:v>14.77914</x:v>
      </x:c>
      <x:c t="n" s="0">
        <x:v>12.50903</x:v>
      </x:c>
      <x:c t="n" s="0">
        <x:v>18.08776</x:v>
      </x:c>
      <x:c t="n" s="0">
        <x:v>17.99056</x:v>
      </x:c>
      <x:c t="n" s="0">
        <x:v>8.907838</x:v>
      </x:c>
      <x:c t="n" s="0">
        <x:v>6.539001</x:v>
      </x:c>
      <x:c t="n" s="0">
        <x:v>2.348562</x:v>
      </x:c>
      <x:c t="n" s="0">
        <x:v>4.960318</x:v>
      </x:c>
      <x:c t="n" s="0">
        <x:v>7.346869</x:v>
      </x:c>
      <x:c t="n" s="0">
        <x:v>2.417614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43944.3548032407</x:v>
      </x:c>
      <x:c t="n" s="7">
        <x:v>43944.3548032407</x:v>
      </x:c>
      <x:c t="n" s="0">
        <x:v>36.59131</x:v>
      </x:c>
      <x:c t="n" s="0">
        <x:v>54.20069</x:v>
      </x:c>
      <x:c t="n" s="0">
        <x:v>61.78345</x:v>
      </x:c>
      <x:c t="n" s="0">
        <x:v>65.88657</x:v>
      </x:c>
      <x:c t="n" s="0">
        <x:v>-15.10532</x:v>
      </x:c>
      <x:c t="n" s="0">
        <x:v>-15.67604</x:v>
      </x:c>
      <x:c t="n" s="0">
        <x:v>-17.95972</x:v>
      </x:c>
      <x:c t="n" s="0">
        <x:v>-12.57771</x:v>
      </x:c>
      <x:c t="n" s="0">
        <x:v>-9.940358</x:v>
      </x:c>
      <x:c t="n" s="0">
        <x:v>-12.94628</x:v>
      </x:c>
      <x:c t="n" s="0">
        <x:v>-5.22902</x:v>
      </x:c>
      <x:c t="n" s="0">
        <x:v>3.253524</x:v>
      </x:c>
      <x:c t="n" s="0">
        <x:v>6.462359</x:v>
      </x:c>
      <x:c t="n" s="0">
        <x:v>12.79429</x:v>
      </x:c>
      <x:c t="n" s="0">
        <x:v>10.6078</x:v>
      </x:c>
      <x:c t="n" s="0">
        <x:v>20.11116</x:v>
      </x:c>
      <x:c t="n" s="0">
        <x:v>17.64369</x:v>
      </x:c>
      <x:c t="n" s="0">
        <x:v>18.45544</x:v>
      </x:c>
      <x:c t="n" s="0">
        <x:v>21.25036</x:v>
      </x:c>
      <x:c t="n" s="0">
        <x:v>20.73294</x:v>
      </x:c>
      <x:c t="n" s="0">
        <x:v>22.98501</x:v>
      </x:c>
      <x:c t="n" s="0">
        <x:v>25.69507</x:v>
      </x:c>
      <x:c t="n" s="0">
        <x:v>24.87113</x:v>
      </x:c>
      <x:c t="n" s="0">
        <x:v>26.09974</x:v>
      </x:c>
      <x:c t="n" s="0">
        <x:v>27.19124</x:v>
      </x:c>
      <x:c t="n" s="0">
        <x:v>27.94777</x:v>
      </x:c>
      <x:c t="n" s="0">
        <x:v>26.95578</x:v>
      </x:c>
      <x:c t="n" s="0">
        <x:v>24.95255</x:v>
      </x:c>
      <x:c t="n" s="0">
        <x:v>21.31398</x:v>
      </x:c>
      <x:c t="n" s="0">
        <x:v>17.79524</x:v>
      </x:c>
      <x:c t="n" s="0">
        <x:v>14.80026</x:v>
      </x:c>
      <x:c t="n" s="0">
        <x:v>14.32314</x:v>
      </x:c>
      <x:c t="n" s="0">
        <x:v>15.94127</x:v>
      </x:c>
      <x:c t="n" s="0">
        <x:v>16.4272</x:v>
      </x:c>
      <x:c t="n" s="0">
        <x:v>8.426356</x:v>
      </x:c>
      <x:c t="n" s="0">
        <x:v>6.608953</x:v>
      </x:c>
      <x:c t="n" s="0">
        <x:v>3.536384</x:v>
      </x:c>
      <x:c t="n" s="0">
        <x:v>5.372424</x:v>
      </x:c>
      <x:c t="n" s="0">
        <x:v>6.400333</x:v>
      </x:c>
      <x:c t="n" s="0">
        <x:v>2.887742</x:v>
      </x:c>
      <x:c t="n" s="0">
        <x:v>-15.85372</x:v>
      </x:c>
      <x:c t="n" s="0">
        <x:v>-24.92422</x:v>
      </x:c>
      <x:c t="n" s="0">
        <x:v>-20.11041</x:v>
      </x:c>
      <x:c t="n" s="0">
        <x:v>-15.00615</x:v>
      </x:c>
      <x:c t="n" s="0">
        <x:v>-9.500466</x:v>
      </x:c>
      <x:c t="n" s="0">
        <x:v>-13.37073</x:v>
      </x:c>
      <x:c t="n" s="0">
        <x:v>-6.049754</x:v>
      </x:c>
      <x:c t="n" s="0">
        <x:v>6.28752</x:v>
      </x:c>
      <x:c t="n" s="0">
        <x:v>7.890601</x:v>
      </x:c>
      <x:c t="n" s="0">
        <x:v>8.712849</x:v>
      </x:c>
      <x:c t="n" s="0">
        <x:v>12.60096</x:v>
      </x:c>
      <x:c t="n" s="0">
        <x:v>18.6731</x:v>
      </x:c>
      <x:c t="n" s="0">
        <x:v>22.64587</x:v>
      </x:c>
      <x:c t="n" s="0">
        <x:v>12.58811</x:v>
      </x:c>
      <x:c t="n" s="0">
        <x:v>23.58448</x:v>
      </x:c>
      <x:c t="n" s="0">
        <x:v>18.73364</x:v>
      </x:c>
      <x:c t="n" s="0">
        <x:v>17.68778</x:v>
      </x:c>
      <x:c t="n" s="0">
        <x:v>29.47578</x:v>
      </x:c>
      <x:c t="n" s="0">
        <x:v>21.67753</x:v>
      </x:c>
      <x:c t="n" s="0">
        <x:v>25.50466</x:v>
      </x:c>
      <x:c t="n" s="0">
        <x:v>26.11823</x:v>
      </x:c>
      <x:c t="n" s="0">
        <x:v>30.3411</x:v>
      </x:c>
      <x:c t="n" s="0">
        <x:v>23.38258</x:v>
      </x:c>
      <x:c t="n" s="0">
        <x:v>24.62715</x:v>
      </x:c>
      <x:c t="n" s="0">
        <x:v>21.19103</x:v>
      </x:c>
      <x:c t="n" s="0">
        <x:v>14.26041</x:v>
      </x:c>
      <x:c t="n" s="0">
        <x:v>14.52145</x:v>
      </x:c>
      <x:c t="n" s="0">
        <x:v>13.13569</x:v>
      </x:c>
      <x:c t="n" s="0">
        <x:v>14.8126</x:v>
      </x:c>
      <x:c t="n" s="0">
        <x:v>17.0028</x:v>
      </x:c>
      <x:c t="n" s="0">
        <x:v>8.294751</x:v>
      </x:c>
      <x:c t="n" s="0">
        <x:v>7.544696</x:v>
      </x:c>
      <x:c t="n" s="0">
        <x:v>3.332839</x:v>
      </x:c>
      <x:c t="n" s="0">
        <x:v>5.608988</x:v>
      </x:c>
      <x:c t="n" s="0">
        <x:v>4.549767</x:v>
      </x:c>
      <x:c t="n" s="0">
        <x:v>2.988134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43944.3548032407</x:v>
      </x:c>
      <x:c t="n" s="7">
        <x:v>43944.3548032407</x:v>
      </x:c>
      <x:c t="n" s="0">
        <x:v>35.68994</x:v>
      </x:c>
      <x:c t="n" s="0">
        <x:v>54.20069</x:v>
      </x:c>
      <x:c t="n" s="0">
        <x:v>60.94833</x:v>
      </x:c>
      <x:c t="n" s="0">
        <x:v>67.578</x:v>
      </x:c>
      <x:c t="n" s="0">
        <x:v>-15.2069</x:v>
      </x:c>
      <x:c t="n" s="0">
        <x:v>-16.27403</x:v>
      </x:c>
      <x:c t="n" s="0">
        <x:v>-18.21478</x:v>
      </x:c>
      <x:c t="n" s="0">
        <x:v>-12.85815</x:v>
      </x:c>
      <x:c t="n" s="0">
        <x:v>-9.873318</x:v>
      </x:c>
      <x:c t="n" s="0">
        <x:v>-13.00575</x:v>
      </x:c>
      <x:c t="n" s="0">
        <x:v>-5.339587</x:v>
      </x:c>
      <x:c t="n" s="0">
        <x:v>4.364393</x:v>
      </x:c>
      <x:c t="n" s="0">
        <x:v>6.702457</x:v>
      </x:c>
      <x:c t="n" s="0">
        <x:v>12.38976</x:v>
      </x:c>
      <x:c t="n" s="0">
        <x:v>10.96216</x:v>
      </x:c>
      <x:c t="n" s="0">
        <x:v>19.92867</x:v>
      </x:c>
      <x:c t="n" s="0">
        <x:v>18.86112</x:v>
      </x:c>
      <x:c t="n" s="0">
        <x:v>18.49933</x:v>
      </x:c>
      <x:c t="n" s="0">
        <x:v>21.60148</x:v>
      </x:c>
      <x:c t="n" s="0">
        <x:v>20.27811</x:v>
      </x:c>
      <x:c t="n" s="0">
        <x:v>22.46075</x:v>
      </x:c>
      <x:c t="n" s="0">
        <x:v>25.76903</x:v>
      </x:c>
      <x:c t="n" s="0">
        <x:v>24.9739</x:v>
      </x:c>
      <x:c t="n" s="0">
        <x:v>25.63945</x:v>
      </x:c>
      <x:c t="n" s="0">
        <x:v>26.88894</x:v>
      </x:c>
      <x:c t="n" s="0">
        <x:v>27.71549</x:v>
      </x:c>
      <x:c t="n" s="0">
        <x:v>26.49685</x:v>
      </x:c>
      <x:c t="n" s="0">
        <x:v>24.97572</x:v>
      </x:c>
      <x:c t="n" s="0">
        <x:v>21.34538</x:v>
      </x:c>
      <x:c t="n" s="0">
        <x:v>17.82766</x:v>
      </x:c>
      <x:c t="n" s="0">
        <x:v>14.68299</x:v>
      </x:c>
      <x:c t="n" s="0">
        <x:v>15.20278</x:v>
      </x:c>
      <x:c t="n" s="0">
        <x:v>15.72568</x:v>
      </x:c>
      <x:c t="n" s="0">
        <x:v>16.20914</x:v>
      </x:c>
      <x:c t="n" s="0">
        <x:v>8.216392</x:v>
      </x:c>
      <x:c t="n" s="0">
        <x:v>6.393484</x:v>
      </x:c>
      <x:c t="n" s="0">
        <x:v>3.412446</x:v>
      </x:c>
      <x:c t="n" s="0">
        <x:v>5.220425</x:v>
      </x:c>
      <x:c t="n" s="0">
        <x:v>6.579775</x:v>
      </x:c>
      <x:c t="n" s="0">
        <x:v>2.89781</x:v>
      </x:c>
      <x:c t="n" s="0">
        <x:v>-14.06399</x:v>
      </x:c>
      <x:c t="n" s="0">
        <x:v>-24.92422</x:v>
      </x:c>
      <x:c t="n" s="0">
        <x:v>-20.11041</x:v>
      </x:c>
      <x:c t="n" s="0">
        <x:v>-15.00615</x:v>
      </x:c>
      <x:c t="n" s="0">
        <x:v>-9.500466</x:v>
      </x:c>
      <x:c t="n" s="0">
        <x:v>-13.92003</x:v>
      </x:c>
      <x:c t="n" s="0">
        <x:v>-6.049754</x:v>
      </x:c>
      <x:c t="n" s="0">
        <x:v>8.439015</x:v>
      </x:c>
      <x:c t="n" s="0">
        <x:v>6.770988</x:v>
      </x:c>
      <x:c t="n" s="0">
        <x:v>8.712849</x:v>
      </x:c>
      <x:c t="n" s="0">
        <x:v>12.60096</x:v>
      </x:c>
      <x:c t="n" s="0">
        <x:v>18.6731</x:v>
      </x:c>
      <x:c t="n" s="0">
        <x:v>22.84385</x:v>
      </x:c>
      <x:c t="n" s="0">
        <x:v>20.34788</x:v>
      </x:c>
      <x:c t="n" s="0">
        <x:v>22.63829</x:v>
      </x:c>
      <x:c t="n" s="0">
        <x:v>13.88107</x:v>
      </x:c>
      <x:c t="n" s="0">
        <x:v>18.62695</x:v>
      </x:c>
      <x:c t="n" s="0">
        <x:v>24.87375</x:v>
      </x:c>
      <x:c t="n" s="0">
        <x:v>27.68015</x:v>
      </x:c>
      <x:c t="n" s="0">
        <x:v>23.43099</x:v>
      </x:c>
      <x:c t="n" s="0">
        <x:v>25.88612</x:v>
      </x:c>
      <x:c t="n" s="0">
        <x:v>26.89687</x:v>
      </x:c>
      <x:c t="n" s="0">
        <x:v>22.77957</x:v>
      </x:c>
      <x:c t="n" s="0">
        <x:v>25.72947</x:v>
      </x:c>
      <x:c t="n" s="0">
        <x:v>22.23445</x:v>
      </x:c>
      <x:c t="n" s="0">
        <x:v>18.72474</x:v>
      </x:c>
      <x:c t="n" s="0">
        <x:v>13.2804</x:v>
      </x:c>
      <x:c t="n" s="0">
        <x:v>19.50596</x:v>
      </x:c>
      <x:c t="n" s="0">
        <x:v>13.96132</x:v>
      </x:c>
      <x:c t="n" s="0">
        <x:v>15.16228</x:v>
      </x:c>
      <x:c t="n" s="0">
        <x:v>7.129355</x:v>
      </x:c>
      <x:c t="n" s="0">
        <x:v>4.501216</x:v>
      </x:c>
      <x:c t="n" s="0">
        <x:v>2.291945</x:v>
      </x:c>
      <x:c t="n" s="0">
        <x:v>3.84935</x:v>
      </x:c>
      <x:c t="n" s="0">
        <x:v>7.697477</x:v>
      </x:c>
      <x:c t="n" s="0">
        <x:v>2.961529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43944.3548032407</x:v>
      </x:c>
      <x:c t="n" s="7">
        <x:v>43944.3548032407</x:v>
      </x:c>
      <x:c t="n" s="0">
        <x:v>36.19964</x:v>
      </x:c>
      <x:c t="n" s="0">
        <x:v>54.20069</x:v>
      </x:c>
      <x:c t="n" s="0">
        <x:v>63.91552</x:v>
      </x:c>
      <x:c t="n" s="0">
        <x:v>67.28836</x:v>
      </x:c>
      <x:c t="n" s="0">
        <x:v>-14.28543</x:v>
      </x:c>
      <x:c t="n" s="0">
        <x:v>-16.85928</x:v>
      </x:c>
      <x:c t="n" s="0">
        <x:v>-18.44511</x:v>
      </x:c>
      <x:c t="n" s="0">
        <x:v>-13.11287</x:v>
      </x:c>
      <x:c t="n" s="0">
        <x:v>-9.81687</x:v>
      </x:c>
      <x:c t="n" s="0">
        <x:v>-13.34695</x:v>
      </x:c>
      <x:c t="n" s="0">
        <x:v>-5.517032</x:v>
      </x:c>
      <x:c t="n" s="0">
        <x:v>5.253029</x:v>
      </x:c>
      <x:c t="n" s="0">
        <x:v>6.105068</x:v>
      </x:c>
      <x:c t="n" s="0">
        <x:v>12.01168</x:v>
      </x:c>
      <x:c t="n" s="0">
        <x:v>11.24347</x:v>
      </x:c>
      <x:c t="n" s="0">
        <x:v>20.09876</x:v>
      </x:c>
      <x:c t="n" s="0">
        <x:v>19.81759</x:v>
      </x:c>
      <x:c t="n" s="0">
        <x:v>19.25134</x:v>
      </x:c>
      <x:c t="n" s="0">
        <x:v>21.41721</x:v>
      </x:c>
      <x:c t="n" s="0">
        <x:v>20.26457</x:v>
      </x:c>
      <x:c t="n" s="0">
        <x:v>22.84781</x:v>
      </x:c>
      <x:c t="n" s="0">
        <x:v>26.07099</x:v>
      </x:c>
      <x:c t="n" s="0">
        <x:v>25.02822</x:v>
      </x:c>
      <x:c t="n" s="0">
        <x:v>26.06447</x:v>
      </x:c>
      <x:c t="n" s="0">
        <x:v>27.01494</x:v>
      </x:c>
      <x:c t="n" s="0">
        <x:v>27.78473</x:v>
      </x:c>
      <x:c t="n" s="0">
        <x:v>26.23523</x:v>
      </x:c>
      <x:c t="n" s="0">
        <x:v>25.11898</x:v>
      </x:c>
      <x:c t="n" s="0">
        <x:v>21.36296</x:v>
      </x:c>
      <x:c t="n" s="0">
        <x:v>17.66393</x:v>
      </x:c>
      <x:c t="n" s="0">
        <x:v>15.03795</x:v>
      </x:c>
      <x:c t="n" s="0">
        <x:v>15.44078</x:v>
      </x:c>
      <x:c t="n" s="0">
        <x:v>16.01294</x:v>
      </x:c>
      <x:c t="n" s="0">
        <x:v>16.16919</x:v>
      </x:c>
      <x:c t="n" s="0">
        <x:v>8.153576</x:v>
      </x:c>
      <x:c t="n" s="0">
        <x:v>6.225951</x:v>
      </x:c>
      <x:c t="n" s="0">
        <x:v>3.36802</x:v>
      </x:c>
      <x:c t="n" s="0">
        <x:v>5.098252</x:v>
      </x:c>
      <x:c t="n" s="0">
        <x:v>6.519943</x:v>
      </x:c>
      <x:c t="n" s="0">
        <x:v>3.011721</x:v>
      </x:c>
      <x:c t="n" s="0">
        <x:v>-11.02507</x:v>
      </x:c>
      <x:c t="n" s="0">
        <x:v>-24.92422</x:v>
      </x:c>
      <x:c t="n" s="0">
        <x:v>-20.11041</x:v>
      </x:c>
      <x:c t="n" s="0">
        <x:v>-15.00615</x:v>
      </x:c>
      <x:c t="n" s="0">
        <x:v>-9.500466</x:v>
      </x:c>
      <x:c t="n" s="0">
        <x:v>-16.1711</x:v>
      </x:c>
      <x:c t="n" s="0">
        <x:v>-7.441576</x:v>
      </x:c>
      <x:c t="n" s="0">
        <x:v>8.439015</x:v>
      </x:c>
      <x:c t="n" s="0">
        <x:v>-2.519067</x:v>
      </x:c>
      <x:c t="n" s="0">
        <x:v>8.596067</x:v>
      </x:c>
      <x:c t="n" s="0">
        <x:v>12.22495</x:v>
      </x:c>
      <x:c t="n" s="0">
        <x:v>22.33156</x:v>
      </x:c>
      <x:c t="n" s="0">
        <x:v>23.15499</x:v>
      </x:c>
      <x:c t="n" s="0">
        <x:v>22.10734</x:v>
      </x:c>
      <x:c t="n" s="0">
        <x:v>20.14713</x:v>
      </x:c>
      <x:c t="n" s="0">
        <x:v>21.55108</x:v>
      </x:c>
      <x:c t="n" s="0">
        <x:v>24.74147</x:v>
      </x:c>
      <x:c t="n" s="0">
        <x:v>28.0064</x:v>
      </x:c>
      <x:c t="n" s="0">
        <x:v>23.07259</x:v>
      </x:c>
      <x:c t="n" s="0">
        <x:v>26.68375</x:v>
      </x:c>
      <x:c t="n" s="0">
        <x:v>28.26047</x:v>
      </x:c>
      <x:c t="n" s="0">
        <x:v>27.59309</x:v>
      </x:c>
      <x:c t="n" s="0">
        <x:v>24.68884</x:v>
      </x:c>
      <x:c t="n" s="0">
        <x:v>26.5321</x:v>
      </x:c>
      <x:c t="n" s="0">
        <x:v>20.59046</x:v>
      </x:c>
      <x:c t="n" s="0">
        <x:v>16.18535</x:v>
      </x:c>
      <x:c t="n" s="0">
        <x:v>16.7235</x:v>
      </x:c>
      <x:c t="n" s="0">
        <x:v>13.0945</x:v>
      </x:c>
      <x:c t="n" s="0">
        <x:v>19.10494</x:v>
      </x:c>
      <x:c t="n" s="0">
        <x:v>15.96154</x:v>
      </x:c>
      <x:c t="n" s="0">
        <x:v>6.925385</x:v>
      </x:c>
      <x:c t="n" s="0">
        <x:v>6.047296</x:v>
      </x:c>
      <x:c t="n" s="0">
        <x:v>2.720259</x:v>
      </x:c>
      <x:c t="n" s="0">
        <x:v>4.272781</x:v>
      </x:c>
      <x:c t="n" s="0">
        <x:v>6.395295</x:v>
      </x:c>
      <x:c t="n" s="0">
        <x:v>3.644359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43944.3548032407</x:v>
      </x:c>
      <x:c t="n" s="7">
        <x:v>43944.3548032407</x:v>
      </x:c>
      <x:c t="n" s="0">
        <x:v>35.06791</x:v>
      </x:c>
      <x:c t="n" s="0">
        <x:v>54.20069</x:v>
      </x:c>
      <x:c t="n" s="0">
        <x:v>64.27356</x:v>
      </x:c>
      <x:c t="n" s="0">
        <x:v>68.46221</x:v>
      </x:c>
      <x:c t="n" s="0">
        <x:v>-13.62862</x:v>
      </x:c>
      <x:c t="n" s="0">
        <x:v>-17.43027</x:v>
      </x:c>
      <x:c t="n" s="0">
        <x:v>-18.80449</x:v>
      </x:c>
      <x:c t="n" s="0">
        <x:v>-12.98842</x:v>
      </x:c>
      <x:c t="n" s="0">
        <x:v>-9.76924</x:v>
      </x:c>
      <x:c t="n" s="0">
        <x:v>-13.66118</x:v>
      </x:c>
      <x:c t="n" s="0">
        <x:v>-5.915485</x:v>
      </x:c>
      <x:c t="n" s="0">
        <x:v>5.62762</x:v>
      </x:c>
      <x:c t="n" s="0">
        <x:v>5.520494</x:v>
      </x:c>
      <x:c t="n" s="0">
        <x:v>11.59977</x:v>
      </x:c>
      <x:c t="n" s="0">
        <x:v>10.959</x:v>
      </x:c>
      <x:c t="n" s="0">
        <x:v>21.02277</x:v>
      </x:c>
      <x:c t="n" s="0">
        <x:v>20.49504</x:v>
      </x:c>
      <x:c t="n" s="0">
        <x:v>19.14857</x:v>
      </x:c>
      <x:c t="n" s="0">
        <x:v>21.06847</x:v>
      </x:c>
      <x:c t="n" s="0">
        <x:v>20.45974</x:v>
      </x:c>
      <x:c t="n" s="0">
        <x:v>22.71343</x:v>
      </x:c>
      <x:c t="n" s="0">
        <x:v>26.0513</x:v>
      </x:c>
      <x:c t="n" s="0">
        <x:v>25.04576</x:v>
      </x:c>
      <x:c t="n" s="0">
        <x:v>26.25313</x:v>
      </x:c>
      <x:c t="n" s="0">
        <x:v>27.07109</x:v>
      </x:c>
      <x:c t="n" s="0">
        <x:v>28.03684</x:v>
      </x:c>
      <x:c t="n" s="0">
        <x:v>26.30377</x:v>
      </x:c>
      <x:c t="n" s="0">
        <x:v>24.93487</x:v>
      </x:c>
      <x:c t="n" s="0">
        <x:v>21.79996</x:v>
      </x:c>
      <x:c t="n" s="0">
        <x:v>17.72115</x:v>
      </x:c>
      <x:c t="n" s="0">
        <x:v>15.42861</x:v>
      </x:c>
      <x:c t="n" s="0">
        <x:v>15.60762</x:v>
      </x:c>
      <x:c t="n" s="0">
        <x:v>16.67607</x:v>
      </x:c>
      <x:c t="n" s="0">
        <x:v>15.99599</x:v>
      </x:c>
      <x:c t="n" s="0">
        <x:v>7.983837</x:v>
      </x:c>
      <x:c t="n" s="0">
        <x:v>6.247502</x:v>
      </x:c>
      <x:c t="n" s="0">
        <x:v>3.455773</x:v>
      </x:c>
      <x:c t="n" s="0">
        <x:v>4.935641</x:v>
      </x:c>
      <x:c t="n" s="0">
        <x:v>6.577868</x:v>
      </x:c>
      <x:c t="n" s="0">
        <x:v>3.040229</x:v>
      </x:c>
      <x:c t="n" s="0">
        <x:v>-11.02507</x:v>
      </x:c>
      <x:c t="n" s="0">
        <x:v>-24.92422</x:v>
      </x:c>
      <x:c t="n" s="0">
        <x:v>-23.34438</x:v>
      </x:c>
      <x:c t="n" s="0">
        <x:v>-11.28288</x:v>
      </x:c>
      <x:c t="n" s="0">
        <x:v>-9.500466</x:v>
      </x:c>
      <x:c t="n" s="0">
        <x:v>-16.1711</x:v>
      </x:c>
      <x:c t="n" s="0">
        <x:v>-9.502186</x:v>
      </x:c>
      <x:c t="n" s="0">
        <x:v>6.535268</x:v>
      </x:c>
      <x:c t="n" s="0">
        <x:v>-2.519067</x:v>
      </x:c>
      <x:c t="n" s="0">
        <x:v>7.676716</x:v>
      </x:c>
      <x:c t="n" s="0">
        <x:v>7.870687</x:v>
      </x:c>
      <x:c t="n" s="0">
        <x:v>24.28868</x:v>
      </x:c>
      <x:c t="n" s="0">
        <x:v>22.74527</x:v>
      </x:c>
      <x:c t="n" s="0">
        <x:v>15.75636</x:v>
      </x:c>
      <x:c t="n" s="0">
        <x:v>16.32697</x:v>
      </x:c>
      <x:c t="n" s="0">
        <x:v>19.99022</x:v>
      </x:c>
      <x:c t="n" s="0">
        <x:v>26.69427</x:v>
      </x:c>
      <x:c t="n" s="0">
        <x:v>25.03849</x:v>
      </x:c>
      <x:c t="n" s="0">
        <x:v>24.53079</x:v>
      </x:c>
      <x:c t="n" s="0">
        <x:v>27.27336</x:v>
      </x:c>
      <x:c t="n" s="0">
        <x:v>27.43738</x:v>
      </x:c>
      <x:c t="n" s="0">
        <x:v>29.07471</x:v>
      </x:c>
      <x:c t="n" s="0">
        <x:v>27.54801</x:v>
      </x:c>
      <x:c t="n" s="0">
        <x:v>20.33459</x:v>
      </x:c>
      <x:c t="n" s="0">
        <x:v>23.9706</x:v>
      </x:c>
      <x:c t="n" s="0">
        <x:v>19.21504</x:v>
      </x:c>
      <x:c t="n" s="0">
        <x:v>16.9984</x:v>
      </x:c>
      <x:c t="n" s="0">
        <x:v>17.86497</x:v>
      </x:c>
      <x:c t="n" s="0">
        <x:v>18.9896</x:v>
      </x:c>
      <x:c t="n" s="0">
        <x:v>14.93946</x:v>
      </x:c>
      <x:c t="n" s="0">
        <x:v>7.111393</x:v>
      </x:c>
      <x:c t="n" s="0">
        <x:v>6.306971</x:v>
      </x:c>
      <x:c t="n" s="0">
        <x:v>4.768272</x:v>
      </x:c>
      <x:c t="n" s="0">
        <x:v>4.482203</x:v>
      </x:c>
      <x:c t="n" s="0">
        <x:v>7.011646</x:v>
      </x:c>
      <x:c t="n" s="0">
        <x:v>3.42409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43944.3548032407</x:v>
      </x:c>
      <x:c t="n" s="7">
        <x:v>43944.3548032407</x:v>
      </x:c>
      <x:c t="n" s="0">
        <x:v>35.86251</x:v>
      </x:c>
      <x:c t="n" s="0">
        <x:v>54.20069</x:v>
      </x:c>
      <x:c t="n" s="0">
        <x:v>54.55815</x:v>
      </x:c>
      <x:c t="n" s="0">
        <x:v>63.0783</x:v>
      </x:c>
      <x:c t="n" s="0">
        <x:v>-13.13697</x:v>
      </x:c>
      <x:c t="n" s="0">
        <x:v>-17.98545</x:v>
      </x:c>
      <x:c t="n" s="0">
        <x:v>-19.40298</x:v>
      </x:c>
      <x:c t="n" s="0">
        <x:v>-12.40081</x:v>
      </x:c>
      <x:c t="n" s="0">
        <x:v>-9.728969</x:v>
      </x:c>
      <x:c t="n" s="0">
        <x:v>-13.94881</x:v>
      </x:c>
      <x:c t="n" s="0">
        <x:v>-6.287347</x:v>
      </x:c>
      <x:c t="n" s="0">
        <x:v>5.515637</x:v>
      </x:c>
      <x:c t="n" s="0">
        <x:v>4.95024</x:v>
      </x:c>
      <x:c t="n" s="0">
        <x:v>11.20532</x:v>
      </x:c>
      <x:c t="n" s="0">
        <x:v>10.62376</x:v>
      </x:c>
      <x:c t="n" s="0">
        <x:v>21.68109</x:v>
      </x:c>
      <x:c t="n" s="0">
        <x:v>20.28133</x:v>
      </x:c>
      <x:c t="n" s="0">
        <x:v>18.63857</x:v>
      </x:c>
      <x:c t="n" s="0">
        <x:v>20.42137</x:v>
      </x:c>
      <x:c t="n" s="0">
        <x:v>19.87254</x:v>
      </x:c>
      <x:c t="n" s="0">
        <x:v>25.49164</x:v>
      </x:c>
      <x:c t="n" s="0">
        <x:v>25.89928</x:v>
      </x:c>
      <x:c t="n" s="0">
        <x:v>24.75746</x:v>
      </x:c>
      <x:c t="n" s="0">
        <x:v>25.99184</x:v>
      </x:c>
      <x:c t="n" s="0">
        <x:v>27.27708</x:v>
      </x:c>
      <x:c t="n" s="0">
        <x:v>27.80089</x:v>
      </x:c>
      <x:c t="n" s="0">
        <x:v>26.30419</x:v>
      </x:c>
      <x:c t="n" s="0">
        <x:v>24.83471</x:v>
      </x:c>
      <x:c t="n" s="0">
        <x:v>21.69996</x:v>
      </x:c>
      <x:c t="n" s="0">
        <x:v>17.70973</x:v>
      </x:c>
      <x:c t="n" s="0">
        <x:v>15.42407</x:v>
      </x:c>
      <x:c t="n" s="0">
        <x:v>16.33078</x:v>
      </x:c>
      <x:c t="n" s="0">
        <x:v>17.31664</x:v>
      </x:c>
      <x:c t="n" s="0">
        <x:v>16.31201</x:v>
      </x:c>
      <x:c t="n" s="0">
        <x:v>7.898149</x:v>
      </x:c>
      <x:c t="n" s="0">
        <x:v>6.320724</x:v>
      </x:c>
      <x:c t="n" s="0">
        <x:v>3.756818</x:v>
      </x:c>
      <x:c t="n" s="0">
        <x:v>5.0381</x:v>
      </x:c>
      <x:c t="n" s="0">
        <x:v>6.751593</x:v>
      </x:c>
      <x:c t="n" s="0">
        <x:v>3.130532</x:v>
      </x:c>
      <x:c t="n" s="0">
        <x:v>-11.02507</x:v>
      </x:c>
      <x:c t="n" s="0">
        <x:v>-24.92422</x:v>
      </x:c>
      <x:c t="n" s="0">
        <x:v>-28.07354</x:v>
      </x:c>
      <x:c t="n" s="0">
        <x:v>-9.994306</x:v>
      </x:c>
      <x:c t="n" s="0">
        <x:v>-9.500466</x:v>
      </x:c>
      <x:c t="n" s="0">
        <x:v>-16.1711</x:v>
      </x:c>
      <x:c t="n" s="0">
        <x:v>-9.502186</x:v>
      </x:c>
      <x:c t="n" s="0">
        <x:v>4.795419</x:v>
      </x:c>
      <x:c t="n" s="0">
        <x:v>1.077033</x:v>
      </x:c>
      <x:c t="n" s="0">
        <x:v>7.676716</x:v>
      </x:c>
      <x:c t="n" s="0">
        <x:v>7.870687</x:v>
      </x:c>
      <x:c t="n" s="0">
        <x:v>24.28868</x:v>
      </x:c>
      <x:c t="n" s="0">
        <x:v>17.62315</x:v>
      </x:c>
      <x:c t="n" s="0">
        <x:v>13.20912</x:v>
      </x:c>
      <x:c t="n" s="0">
        <x:v>21.58539</x:v>
      </x:c>
      <x:c t="n" s="0">
        <x:v>11.78285</x:v>
      </x:c>
      <x:c t="n" s="0">
        <x:v>30.30068</x:v>
      </x:c>
      <x:c t="n" s="0">
        <x:v>25.12931</x:v>
      </x:c>
      <x:c t="n" s="0">
        <x:v>20.74743</x:v>
      </x:c>
      <x:c t="n" s="0">
        <x:v>25.46394</x:v>
      </x:c>
      <x:c t="n" s="0">
        <x:v>27.15343</x:v>
      </x:c>
      <x:c t="n" s="0">
        <x:v>24.895</x:v>
      </x:c>
      <x:c t="n" s="0">
        <x:v>24.76652</x:v>
      </x:c>
      <x:c t="n" s="0">
        <x:v>24.54618</x:v>
      </x:c>
      <x:c t="n" s="0">
        <x:v>21.33671</x:v>
      </x:c>
      <x:c t="n" s="0">
        <x:v>16.2634</x:v>
      </x:c>
      <x:c t="n" s="0">
        <x:v>15.65485</x:v>
      </x:c>
      <x:c t="n" s="0">
        <x:v>18.17005</x:v>
      </x:c>
      <x:c t="n" s="0">
        <x:v>19.49198</x:v>
      </x:c>
      <x:c t="n" s="0">
        <x:v>19.32329</x:v>
      </x:c>
      <x:c t="n" s="0">
        <x:v>7.534852</x:v>
      </x:c>
      <x:c t="n" s="0">
        <x:v>6.521763</x:v>
      </x:c>
      <x:c t="n" s="0">
        <x:v>5.03148</x:v>
      </x:c>
      <x:c t="n" s="0">
        <x:v>5.912394</x:v>
      </x:c>
      <x:c t="n" s="0">
        <x:v>6.932457</x:v>
      </x:c>
      <x:c t="n" s="0">
        <x:v>3.612803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43944.3548032407</x:v>
      </x:c>
      <x:c t="n" s="7">
        <x:v>43944.3548032407</x:v>
      </x:c>
      <x:c t="n" s="0">
        <x:v>37.54092</x:v>
      </x:c>
      <x:c t="n" s="0">
        <x:v>54.20069</x:v>
      </x:c>
      <x:c t="n" s="0">
        <x:v>61.87153</x:v>
      </x:c>
      <x:c t="n" s="0">
        <x:v>66.64378</x:v>
      </x:c>
      <x:c t="n" s="0">
        <x:v>-12.68885</x:v>
      </x:c>
      <x:c t="n" s="0">
        <x:v>-18.42642</x:v>
      </x:c>
      <x:c t="n" s="0">
        <x:v>-19.98876</x:v>
      </x:c>
      <x:c t="n" s="0">
        <x:v>-11.95512</x:v>
      </x:c>
      <x:c t="n" s="0">
        <x:v>-9.754066</x:v>
      </x:c>
      <x:c t="n" s="0">
        <x:v>-14.21051</x:v>
      </x:c>
      <x:c t="n" s="0">
        <x:v>-6.632262</x:v>
      </x:c>
      <x:c t="n" s="0">
        <x:v>5.41766</x:v>
      </x:c>
      <x:c t="n" s="0">
        <x:v>5.435814</x:v>
      </x:c>
      <x:c t="n" s="0">
        <x:v>10.8225</x:v>
      </x:c>
      <x:c t="n" s="0">
        <x:v>10.31543</x:v>
      </x:c>
      <x:c t="n" s="0">
        <x:v>22.04489</x:v>
      </x:c>
      <x:c t="n" s="0">
        <x:v>19.98097</x:v>
      </x:c>
      <x:c t="n" s="0">
        <x:v>18.2267</x:v>
      </x:c>
      <x:c t="n" s="0">
        <x:v>22.43844</x:v>
      </x:c>
      <x:c t="n" s="0">
        <x:v>19.30519</x:v>
      </x:c>
      <x:c t="n" s="0">
        <x:v>25.42754</x:v>
      </x:c>
      <x:c t="n" s="0">
        <x:v>25.64918</x:v>
      </x:c>
      <x:c t="n" s="0">
        <x:v>24.44864</x:v>
      </x:c>
      <x:c t="n" s="0">
        <x:v>25.74796</x:v>
      </x:c>
      <x:c t="n" s="0">
        <x:v>27.2433</x:v>
      </x:c>
      <x:c t="n" s="0">
        <x:v>27.91348</x:v>
      </x:c>
      <x:c t="n" s="0">
        <x:v>26.02197</x:v>
      </x:c>
      <x:c t="n" s="0">
        <x:v>24.6479</x:v>
      </x:c>
      <x:c t="n" s="0">
        <x:v>22.31047</x:v>
      </x:c>
      <x:c t="n" s="0">
        <x:v>17.84184</x:v>
      </x:c>
      <x:c t="n" s="0">
        <x:v>15.40761</x:v>
      </x:c>
      <x:c t="n" s="0">
        <x:v>16.05525</x:v>
      </x:c>
      <x:c t="n" s="0">
        <x:v>17.77337</x:v>
      </x:c>
      <x:c t="n" s="0">
        <x:v>16.82676</x:v>
      </x:c>
      <x:c t="n" s="0">
        <x:v>7.877781</x:v>
      </x:c>
      <x:c t="n" s="0">
        <x:v>6.150978</x:v>
      </x:c>
      <x:c t="n" s="0">
        <x:v>3.862028</x:v>
      </x:c>
      <x:c t="n" s="0">
        <x:v>5.133143</x:v>
      </x:c>
      <x:c t="n" s="0">
        <x:v>6.564036</x:v>
      </x:c>
      <x:c t="n" s="0">
        <x:v>3.103405</x:v>
      </x:c>
      <x:c t="n" s="0">
        <x:v>-10.21863</x:v>
      </x:c>
      <x:c t="n" s="0">
        <x:v>-20.31706</x:v>
      </x:c>
      <x:c t="n" s="0">
        <x:v>-28.07354</x:v>
      </x:c>
      <x:c t="n" s="0">
        <x:v>-9.994306</x:v>
      </x:c>
      <x:c t="n" s="0">
        <x:v>-10.74159</x:v>
      </x:c>
      <x:c t="n" s="0">
        <x:v>-16.1711</x:v>
      </x:c>
      <x:c t="n" s="0">
        <x:v>-9.502186</x:v>
      </x:c>
      <x:c t="n" s="0">
        <x:v>4.795419</x:v>
      </x:c>
      <x:c t="n" s="0">
        <x:v>8.015747</x:v>
      </x:c>
      <x:c t="n" s="0">
        <x:v>7.034951</x:v>
      </x:c>
      <x:c t="n" s="0">
        <x:v>7.870687</x:v>
      </x:c>
      <x:c t="n" s="0">
        <x:v>22.45186</x:v>
      </x:c>
      <x:c t="n" s="0">
        <x:v>17.62315</x:v>
      </x:c>
      <x:c t="n" s="0">
        <x:v>14.59988</x:v>
      </x:c>
      <x:c t="n" s="0">
        <x:v>27.45389</x:v>
      </x:c>
      <x:c t="n" s="0">
        <x:v>15.86374</x:v>
      </x:c>
      <x:c t="n" s="0">
        <x:v>24.00698</x:v>
      </x:c>
      <x:c t="n" s="0">
        <x:v>25.06524</x:v>
      </x:c>
      <x:c t="n" s="0">
        <x:v>23.93871</x:v>
      </x:c>
      <x:c t="n" s="0">
        <x:v>21.14042</x:v>
      </x:c>
      <x:c t="n" s="0">
        <x:v>27.17554</x:v>
      </x:c>
      <x:c t="n" s="0">
        <x:v>28.26542</x:v>
      </x:c>
      <x:c t="n" s="0">
        <x:v>23.07568</x:v>
      </x:c>
      <x:c t="n" s="0">
        <x:v>24.12235</x:v>
      </x:c>
      <x:c t="n" s="0">
        <x:v>24.36462</x:v>
      </x:c>
      <x:c t="n" s="0">
        <x:v>19.07114</x:v>
      </x:c>
      <x:c t="n" s="0">
        <x:v>16.43921</x:v>
      </x:c>
      <x:c t="n" s="0">
        <x:v>15.33168</x:v>
      </x:c>
      <x:c t="n" s="0">
        <x:v>19.13532</x:v>
      </x:c>
      <x:c t="n" s="0">
        <x:v>18.4723</x:v>
      </x:c>
      <x:c t="n" s="0">
        <x:v>7.497359</x:v>
      </x:c>
      <x:c t="n" s="0">
        <x:v>5.862329</x:v>
      </x:c>
      <x:c t="n" s="0">
        <x:v>4.786202</x:v>
      </x:c>
      <x:c t="n" s="0">
        <x:v>5.276291</x:v>
      </x:c>
      <x:c t="n" s="0">
        <x:v>6.549619</x:v>
      </x:c>
      <x:c t="n" s="0">
        <x:v>2.834591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43944.3548032407</x:v>
      </x:c>
      <x:c t="n" s="7">
        <x:v>43944.3548032407</x:v>
      </x:c>
      <x:c t="n" s="0">
        <x:v>35.75408</x:v>
      </x:c>
      <x:c t="n" s="0">
        <x:v>54.20069</x:v>
      </x:c>
      <x:c t="n" s="0">
        <x:v>59.61737</x:v>
      </x:c>
      <x:c t="n" s="0">
        <x:v>65.45191</x:v>
      </x:c>
      <x:c t="n" s="0">
        <x:v>-11.95296</x:v>
      </x:c>
      <x:c t="n" s="0">
        <x:v>-18.20884</x:v>
      </x:c>
      <x:c t="n" s="0">
        <x:v>-20.56042</x:v>
      </x:c>
      <x:c t="n" s="0">
        <x:v>-11.60765</x:v>
      </x:c>
      <x:c t="n" s="0">
        <x:v>-10.18185</x:v>
      </x:c>
      <x:c t="n" s="0">
        <x:v>-14.44722</x:v>
      </x:c>
      <x:c t="n" s="0">
        <x:v>-6.950198</x:v>
      </x:c>
      <x:c t="n" s="0">
        <x:v>5.190331</x:v>
      </x:c>
      <x:c t="n" s="0">
        <x:v>5.921909</x:v>
      </x:c>
      <x:c t="n" s="0">
        <x:v>10.35939</x:v>
      </x:c>
      <x:c t="n" s="0">
        <x:v>10.1816</x:v>
      </x:c>
      <x:c t="n" s="0">
        <x:v>21.4584</x:v>
      </x:c>
      <x:c t="n" s="0">
        <x:v>19.73828</x:v>
      </x:c>
      <x:c t="n" s="0">
        <x:v>17.90324</x:v>
      </x:c>
      <x:c t="n" s="0">
        <x:v>22.77571</x:v>
      </x:c>
      <x:c t="n" s="0">
        <x:v>19.46718</x:v>
      </x:c>
      <x:c t="n" s="0">
        <x:v>25.07883</x:v>
      </x:c>
      <x:c t="n" s="0">
        <x:v>26.08165</x:v>
      </x:c>
      <x:c t="n" s="0">
        <x:v>24.35733</x:v>
      </x:c>
      <x:c t="n" s="0">
        <x:v>25.1849</x:v>
      </x:c>
      <x:c t="n" s="0">
        <x:v>27.12505</x:v>
      </x:c>
      <x:c t="n" s="0">
        <x:v>28.13103</x:v>
      </x:c>
      <x:c t="n" s="0">
        <x:v>26.02694</x:v>
      </x:c>
      <x:c t="n" s="0">
        <x:v>25.64159</x:v>
      </x:c>
      <x:c t="n" s="0">
        <x:v>22.72794</x:v>
      </x:c>
      <x:c t="n" s="0">
        <x:v>17.98346</x:v>
      </x:c>
      <x:c t="n" s="0">
        <x:v>15.25193</x:v>
      </x:c>
      <x:c t="n" s="0">
        <x:v>15.92978</x:v>
      </x:c>
      <x:c t="n" s="0">
        <x:v>17.56937</x:v>
      </x:c>
      <x:c t="n" s="0">
        <x:v>16.68975</x:v>
      </x:c>
      <x:c t="n" s="0">
        <x:v>7.584934</x:v>
      </x:c>
      <x:c t="n" s="0">
        <x:v>6.325934</x:v>
      </x:c>
      <x:c t="n" s="0">
        <x:v>3.941684</x:v>
      </x:c>
      <x:c t="n" s="0">
        <x:v>4.930009</x:v>
      </x:c>
      <x:c t="n" s="0">
        <x:v>6.638073</x:v>
      </x:c>
      <x:c t="n" s="0">
        <x:v>3.056233</x:v>
      </x:c>
      <x:c t="n" s="0">
        <x:v>-9.138225</x:v>
      </x:c>
      <x:c t="n" s="0">
        <x:v>-17.11617</x:v>
      </x:c>
      <x:c t="n" s="0">
        <x:v>-28.07354</x:v>
      </x:c>
      <x:c t="n" s="0">
        <x:v>-9.994306</x:v>
      </x:c>
      <x:c t="n" s="0">
        <x:v>-14.22233</x:v>
      </x:c>
      <x:c t="n" s="0">
        <x:v>-16.1711</x:v>
      </x:c>
      <x:c t="n" s="0">
        <x:v>-9.502186</x:v>
      </x:c>
      <x:c t="n" s="0">
        <x:v>2.037486</x:v>
      </x:c>
      <x:c t="n" s="0">
        <x:v>8.015747</x:v>
      </x:c>
      <x:c t="n" s="0">
        <x:v>5.695379</x:v>
      </x:c>
      <x:c t="n" s="0">
        <x:v>10.26974</x:v>
      </x:c>
      <x:c t="n" s="0">
        <x:v>13.33621</x:v>
      </x:c>
      <x:c t="n" s="0">
        <x:v>18.05667</x:v>
      </x:c>
      <x:c t="n" s="0">
        <x:v>16.30636</x:v>
      </x:c>
      <x:c t="n" s="0">
        <x:v>21.65645</x:v>
      </x:c>
      <x:c t="n" s="0">
        <x:v>20.20056</x:v>
      </x:c>
      <x:c t="n" s="0">
        <x:v>22.94719</x:v>
      </x:c>
      <x:c t="n" s="0">
        <x:v>27.74623</x:v>
      </x:c>
      <x:c t="n" s="0">
        <x:v>22.67525</x:v>
      </x:c>
      <x:c t="n" s="0">
        <x:v>22.30781</x:v>
      </x:c>
      <x:c t="n" s="0">
        <x:v>25.98205</x:v>
      </x:c>
      <x:c t="n" s="0">
        <x:v>29.60488</x:v>
      </x:c>
      <x:c t="n" s="0">
        <x:v>27.27816</x:v>
      </x:c>
      <x:c t="n" s="0">
        <x:v>29.21002</x:v>
      </x:c>
      <x:c t="n" s="0">
        <x:v>24.25488</x:v>
      </x:c>
      <x:c t="n" s="0">
        <x:v>19.15127</x:v>
      </x:c>
      <x:c t="n" s="0">
        <x:v>11.22592</x:v>
      </x:c>
      <x:c t="n" s="0">
        <x:v>14.82761</x:v>
      </x:c>
      <x:c t="n" s="0">
        <x:v>16.74265</x:v>
      </x:c>
      <x:c t="n" s="0">
        <x:v>12.61568</x:v>
      </x:c>
      <x:c t="n" s="0">
        <x:v>6.783091</x:v>
      </x:c>
      <x:c t="n" s="0">
        <x:v>6.648926</x:v>
      </x:c>
      <x:c t="n" s="0">
        <x:v>3.868184</x:v>
      </x:c>
      <x:c t="n" s="0">
        <x:v>3.138879</x:v>
      </x:c>
      <x:c t="n" s="0">
        <x:v>6.585479</x:v>
      </x:c>
      <x:c t="n" s="0">
        <x:v>2.796999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43944.3548032407</x:v>
      </x:c>
      <x:c t="n" s="7">
        <x:v>43944.3548032407</x:v>
      </x:c>
      <x:c t="n" s="0">
        <x:v>37.36904</x:v>
      </x:c>
      <x:c t="n" s="0">
        <x:v>54.20069</x:v>
      </x:c>
      <x:c t="n" s="0">
        <x:v>61.36524</x:v>
      </x:c>
      <x:c t="n" s="0">
        <x:v>65.88657</x:v>
      </x:c>
      <x:c t="n" s="0">
        <x:v>-11.41022</x:v>
      </x:c>
      <x:c t="n" s="0">
        <x:v>-18.03127</x:v>
      </x:c>
      <x:c t="n" s="0">
        <x:v>-21.11625</x:v>
      </x:c>
      <x:c t="n" s="0">
        <x:v>-11.33144</x:v>
      </x:c>
      <x:c t="n" s="0">
        <x:v>-10.58383</x:v>
      </x:c>
      <x:c t="n" s="0">
        <x:v>-14.7935</x:v>
      </x:c>
      <x:c t="n" s="0">
        <x:v>-6.451618</x:v>
      </x:c>
      <x:c t="n" s="0">
        <x:v>4.545396</x:v>
      </x:c>
      <x:c t="n" s="0">
        <x:v>6.990204</x:v>
      </x:c>
      <x:c t="n" s="0">
        <x:v>9.920589</x:v>
      </x:c>
      <x:c t="n" s="0">
        <x:v>10.46007</x:v>
      </x:c>
      <x:c t="n" s="0">
        <x:v>20.886</x:v>
      </x:c>
      <x:c t="n" s="0">
        <x:v>19.52982</x:v>
      </x:c>
      <x:c t="n" s="0">
        <x:v>17.94567</x:v>
      </x:c>
      <x:c t="n" s="0">
        <x:v>22.1969</x:v>
      </x:c>
      <x:c t="n" s="0">
        <x:v>19.46747</x:v>
      </x:c>
      <x:c t="n" s="0">
        <x:v>24.70941</x:v>
      </x:c>
      <x:c t="n" s="0">
        <x:v>25.7687</x:v>
      </x:c>
      <x:c t="n" s="0">
        <x:v>25.23036</x:v>
      </x:c>
      <x:c t="n" s="0">
        <x:v>25.36149</x:v>
      </x:c>
      <x:c t="n" s="0">
        <x:v>26.76345</x:v>
      </x:c>
      <x:c t="n" s="0">
        <x:v>27.70523</x:v>
      </x:c>
      <x:c t="n" s="0">
        <x:v>26.62018</x:v>
      </x:c>
      <x:c t="n" s="0">
        <x:v>25.74536</x:v>
      </x:c>
      <x:c t="n" s="0">
        <x:v>22.874</x:v>
      </x:c>
      <x:c t="n" s="0">
        <x:v>17.94312</x:v>
      </x:c>
      <x:c t="n" s="0">
        <x:v>15.23066</x:v>
      </x:c>
      <x:c t="n" s="0">
        <x:v>16.25855</x:v>
      </x:c>
      <x:c t="n" s="0">
        <x:v>17.37003</x:v>
      </x:c>
      <x:c t="n" s="0">
        <x:v>16.55592</x:v>
      </x:c>
      <x:c t="n" s="0">
        <x:v>7.585221</x:v>
      </x:c>
      <x:c t="n" s="0">
        <x:v>6.2142</x:v>
      </x:c>
      <x:c t="n" s="0">
        <x:v>4.06015</x:v>
      </x:c>
      <x:c t="n" s="0">
        <x:v>5.131492</x:v>
      </x:c>
      <x:c t="n" s="0">
        <x:v>6.466089</x:v>
      </x:c>
      <x:c t="n" s="0">
        <x:v>2.973386</x:v>
      </x:c>
      <x:c t="n" s="0">
        <x:v>-9.138225</x:v>
      </x:c>
      <x:c t="n" s="0">
        <x:v>-17.11617</x:v>
      </x:c>
      <x:c t="n" s="0">
        <x:v>-28.07354</x:v>
      </x:c>
      <x:c t="n" s="0">
        <x:v>-9.994306</x:v>
      </x:c>
      <x:c t="n" s="0">
        <x:v>-14.22233</x:v>
      </x:c>
      <x:c t="n" s="0">
        <x:v>-18.56294</x:v>
      </x:c>
      <x:c t="n" s="0">
        <x:v>-3.148907</x:v>
      </x:c>
      <x:c t="n" s="0">
        <x:v>-7.435298</x:v>
      </x:c>
      <x:c t="n" s="0">
        <x:v>11.34077</x:v>
      </x:c>
      <x:c t="n" s="0">
        <x:v>5.695379</x:v>
      </x:c>
      <x:c t="n" s="0">
        <x:v>11.80616</x:v>
      </x:c>
      <x:c t="n" s="0">
        <x:v>13.33621</x:v>
      </x:c>
      <x:c t="n" s="0">
        <x:v>18.05667</x:v>
      </x:c>
      <x:c t="n" s="0">
        <x:v>18.1859</x:v>
      </x:c>
      <x:c t="n" s="0">
        <x:v>17.74474</x:v>
      </x:c>
      <x:c t="n" s="0">
        <x:v>19.34497</x:v>
      </x:c>
      <x:c t="n" s="0">
        <x:v>19.74789</x:v>
      </x:c>
      <x:c t="n" s="0">
        <x:v>21.20008</x:v>
      </x:c>
      <x:c t="n" s="0">
        <x:v>28.96954</x:v>
      </x:c>
      <x:c t="n" s="0">
        <x:v>27.30778</x:v>
      </x:c>
      <x:c t="n" s="0">
        <x:v>25.62316</x:v>
      </x:c>
      <x:c t="n" s="0">
        <x:v>26.39536</x:v>
      </x:c>
      <x:c t="n" s="0">
        <x:v>28.49372</x:v>
      </x:c>
      <x:c t="n" s="0">
        <x:v>26.02841</x:v>
      </x:c>
      <x:c t="n" s="0">
        <x:v>23.60852</x:v>
      </x:c>
      <x:c t="n" s="0">
        <x:v>16.47524</x:v>
      </x:c>
      <x:c t="n" s="0">
        <x:v>15.198</x:v>
      </x:c>
      <x:c t="n" s="0">
        <x:v>17.5424</x:v>
      </x:c>
      <x:c t="n" s="0">
        <x:v>16.02389</x:v>
      </x:c>
      <x:c t="n" s="0">
        <x:v>15.85435</x:v>
      </x:c>
      <x:c t="n" s="0">
        <x:v>6.819111</x:v>
      </x:c>
      <x:c t="n" s="0">
        <x:v>5.068544</x:v>
      </x:c>
      <x:c t="n" s="0">
        <x:v>4.61367</x:v>
      </x:c>
      <x:c t="n" s="0">
        <x:v>6.192906</x:v>
      </x:c>
      <x:c t="n" s="0">
        <x:v>4.514464</x:v>
      </x:c>
      <x:c t="n" s="0">
        <x:v>2.111934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43944.3548032407</x:v>
      </x:c>
      <x:c t="n" s="7">
        <x:v>43944.3548032407</x:v>
      </x:c>
      <x:c t="n" s="0">
        <x:v>35.63988</x:v>
      </x:c>
      <x:c t="n" s="0">
        <x:v>54.20069</x:v>
      </x:c>
      <x:c t="n" s="0">
        <x:v>69.59077</x:v>
      </x:c>
      <x:c t="n" s="0">
        <x:v>73.63348</x:v>
      </x:c>
      <x:c t="n" s="0">
        <x:v>-10.995</x:v>
      </x:c>
      <x:c t="n" s="0">
        <x:v>-17.88515</x:v>
      </x:c>
      <x:c t="n" s="0">
        <x:v>-21.6547</x:v>
      </x:c>
      <x:c t="n" s="0">
        <x:v>-11.1087</x:v>
      </x:c>
      <x:c t="n" s="0">
        <x:v>-10.95929</x:v>
      </x:c>
      <x:c t="n" s="0">
        <x:v>-15.24967</x:v>
      </x:c>
      <x:c t="n" s="0">
        <x:v>-5.495398</x:v>
      </x:c>
      <x:c t="n" s="0">
        <x:v>3.906889</x:v>
      </x:c>
      <x:c t="n" s="0">
        <x:v>8.203853</x:v>
      </x:c>
      <x:c t="n" s="0">
        <x:v>9.50719</x:v>
      </x:c>
      <x:c t="n" s="0">
        <x:v>10.68452</x:v>
      </x:c>
      <x:c t="n" s="0">
        <x:v>20.49089</x:v>
      </x:c>
      <x:c t="n" s="0">
        <x:v>20.20422</x:v>
      </x:c>
      <x:c t="n" s="0">
        <x:v>17.80362</x:v>
      </x:c>
      <x:c t="n" s="0">
        <x:v>22.10617</x:v>
      </x:c>
      <x:c t="n" s="0">
        <x:v>20.72476</x:v>
      </x:c>
      <x:c t="n" s="0">
        <x:v>24.71409</x:v>
      </x:c>
      <x:c t="n" s="0">
        <x:v>25.53345</x:v>
      </x:c>
      <x:c t="n" s="0">
        <x:v>25.00117</x:v>
      </x:c>
      <x:c t="n" s="0">
        <x:v>25.60315</x:v>
      </x:c>
      <x:c t="n" s="0">
        <x:v>26.70849</x:v>
      </x:c>
      <x:c t="n" s="0">
        <x:v>28.37424</x:v>
      </x:c>
      <x:c t="n" s="0">
        <x:v>26.41876</x:v>
      </x:c>
      <x:c t="n" s="0">
        <x:v>25.53261</x:v>
      </x:c>
      <x:c t="n" s="0">
        <x:v>22.72486</x:v>
      </x:c>
      <x:c t="n" s="0">
        <x:v>17.99222</x:v>
      </x:c>
      <x:c t="n" s="0">
        <x:v>15.00389</x:v>
      </x:c>
      <x:c t="n" s="0">
        <x:v>16.08599</x:v>
      </x:c>
      <x:c t="n" s="0">
        <x:v>16.9896</x:v>
      </x:c>
      <x:c t="n" s="0">
        <x:v>16.34889</x:v>
      </x:c>
      <x:c t="n" s="0">
        <x:v>7.630354</x:v>
      </x:c>
      <x:c t="n" s="0">
        <x:v>6.235106</x:v>
      </x:c>
      <x:c t="n" s="0">
        <x:v>4.162604</x:v>
      </x:c>
      <x:c t="n" s="0">
        <x:v>5.025691</x:v>
      </x:c>
      <x:c t="n" s="0">
        <x:v>6.701204</x:v>
      </x:c>
      <x:c t="n" s="0">
        <x:v>3.024641</x:v>
      </x:c>
      <x:c t="n" s="0">
        <x:v>-9.138225</x:v>
      </x:c>
      <x:c t="n" s="0">
        <x:v>-17.11617</x:v>
      </x:c>
      <x:c t="n" s="0">
        <x:v>-28.07354</x:v>
      </x:c>
      <x:c t="n" s="0">
        <x:v>-9.994306</x:v>
      </x:c>
      <x:c t="n" s="0">
        <x:v>-14.22233</x:v>
      </x:c>
      <x:c t="n" s="0">
        <x:v>-19.78259</x:v>
      </x:c>
      <x:c t="n" s="0">
        <x:v>-2.158509</x:v>
      </x:c>
      <x:c t="n" s="0">
        <x:v>-6.105703</x:v>
      </x:c>
      <x:c t="n" s="0">
        <x:v>12.05339</x:v>
      </x:c>
      <x:c t="n" s="0">
        <x:v>5.270248</x:v>
      </x:c>
      <x:c t="n" s="0">
        <x:v>11.80616</x:v>
      </x:c>
      <x:c t="n" s="0">
        <x:v>18.19861</x:v>
      </x:c>
      <x:c t="n" s="0">
        <x:v>24.29594</x:v>
      </x:c>
      <x:c t="n" s="0">
        <x:v>15.84512</x:v>
      </x:c>
      <x:c t="n" s="0">
        <x:v>21.53364</x:v>
      </x:c>
      <x:c t="n" s="0">
        <x:v>25.50633</x:v>
      </x:c>
      <x:c t="n" s="0">
        <x:v>26.13986</x:v>
      </x:c>
      <x:c t="n" s="0">
        <x:v>24.10892</x:v>
      </x:c>
      <x:c t="n" s="0">
        <x:v>18.31654</x:v>
      </x:c>
      <x:c t="n" s="0">
        <x:v>25.03386</x:v>
      </x:c>
      <x:c t="n" s="0">
        <x:v>24.54034</x:v>
      </x:c>
      <x:c t="n" s="0">
        <x:v>29.91381</x:v>
      </x:c>
      <x:c t="n" s="0">
        <x:v>27.34253</x:v>
      </x:c>
      <x:c t="n" s="0">
        <x:v>24.24403</x:v>
      </x:c>
      <x:c t="n" s="0">
        <x:v>22.98602</x:v>
      </x:c>
      <x:c t="n" s="0">
        <x:v>18.8797</x:v>
      </x:c>
      <x:c t="n" s="0">
        <x:v>13.07742</x:v>
      </x:c>
      <x:c t="n" s="0">
        <x:v>14.46034</x:v>
      </x:c>
      <x:c t="n" s="0">
        <x:v>12.60621</x:v>
      </x:c>
      <x:c t="n" s="0">
        <x:v>15.53959</x:v>
      </x:c>
      <x:c t="n" s="0">
        <x:v>8.062168</x:v>
      </x:c>
      <x:c t="n" s="0">
        <x:v>6.3138</x:v>
      </x:c>
      <x:c t="n" s="0">
        <x:v>5.207066</x:v>
      </x:c>
      <x:c t="n" s="0">
        <x:v>3.806983</x:v>
      </x:c>
      <x:c t="n" s="0">
        <x:v>8.979686</x:v>
      </x:c>
      <x:c t="n" s="0">
        <x:v>3.769996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43944.3548032407</x:v>
      </x:c>
      <x:c t="n" s="7">
        <x:v>43944.3548032407</x:v>
      </x:c>
      <x:c t="n" s="0">
        <x:v>35.3961</x:v>
      </x:c>
      <x:c t="n" s="0">
        <x:v>54.20069</x:v>
      </x:c>
      <x:c t="n" s="0">
        <x:v>72.68874</x:v>
      </x:c>
      <x:c t="n" s="0">
        <x:v>74.86546</x:v>
      </x:c>
      <x:c t="n" s="0">
        <x:v>-10.66934</x:v>
      </x:c>
      <x:c t="n" s="0">
        <x:v>-17.72767</x:v>
      </x:c>
      <x:c t="n" s="0">
        <x:v>-22.19134</x:v>
      </x:c>
      <x:c t="n" s="0">
        <x:v>-10.89565</x:v>
      </x:c>
      <x:c t="n" s="0">
        <x:v>-11.30783</x:v>
      </x:c>
      <x:c t="n" s="0">
        <x:v>-15.6812</x:v>
      </x:c>
      <x:c t="n" s="0">
        <x:v>-4.818085</x:v>
      </x:c>
      <x:c t="n" s="0">
        <x:v>3.352185</x:v>
      </x:c>
      <x:c t="n" s="0">
        <x:v>9.025289</x:v>
      </x:c>
      <x:c t="n" s="0">
        <x:v>9.011203</x:v>
      </x:c>
      <x:c t="n" s="0">
        <x:v>10.86744</x:v>
      </x:c>
      <x:c t="n" s="0">
        <x:v>20.38065</x:v>
      </x:c>
      <x:c t="n" s="0">
        <x:v>21.66491</x:v>
      </x:c>
      <x:c t="n" s="0">
        <x:v>17.38046</x:v>
      </x:c>
      <x:c t="n" s="0">
        <x:v>21.68424</x:v>
      </x:c>
      <x:c t="n" s="0">
        <x:v>21.12615</x:v>
      </x:c>
      <x:c t="n" s="0">
        <x:v>24.7534</x:v>
      </x:c>
      <x:c t="n" s="0">
        <x:v>25.17104</x:v>
      </x:c>
      <x:c t="n" s="0">
        <x:v>24.84351</x:v>
      </x:c>
      <x:c t="n" s="0">
        <x:v>26.24843</x:v>
      </x:c>
      <x:c t="n" s="0">
        <x:v>26.83066</x:v>
      </x:c>
      <x:c t="n" s="0">
        <x:v>27.96062</x:v>
      </x:c>
      <x:c t="n" s="0">
        <x:v>26.78192</x:v>
      </x:c>
      <x:c t="n" s="0">
        <x:v>25.2673</x:v>
      </x:c>
      <x:c t="n" s="0">
        <x:v>22.62664</x:v>
      </x:c>
      <x:c t="n" s="0">
        <x:v>18.02036</x:v>
      </x:c>
      <x:c t="n" s="0">
        <x:v>14.84387</x:v>
      </x:c>
      <x:c t="n" s="0">
        <x:v>15.91796</x:v>
      </x:c>
      <x:c t="n" s="0">
        <x:v>16.58047</x:v>
      </x:c>
      <x:c t="n" s="0">
        <x:v>16.35405</x:v>
      </x:c>
      <x:c t="n" s="0">
        <x:v>7.713949</x:v>
      </x:c>
      <x:c t="n" s="0">
        <x:v>6.504552</x:v>
      </x:c>
      <x:c t="n" s="0">
        <x:v>4.304277</x:v>
      </x:c>
      <x:c t="n" s="0">
        <x:v>4.805417</x:v>
      </x:c>
      <x:c t="n" s="0">
        <x:v>6.768066</x:v>
      </x:c>
      <x:c t="n" s="0">
        <x:v>3.025719</x:v>
      </x:c>
      <x:c t="n" s="0">
        <x:v>-9.138225</x:v>
      </x:c>
      <x:c t="n" s="0">
        <x:v>-16.54902</x:v>
      </x:c>
      <x:c t="n" s="0">
        <x:v>-28.13136</x:v>
      </x:c>
      <x:c t="n" s="0">
        <x:v>-9.530745</x:v>
      </x:c>
      <x:c t="n" s="0">
        <x:v>-14.22233</x:v>
      </x:c>
      <x:c t="n" s="0">
        <x:v>-19.78259</x:v>
      </x:c>
      <x:c t="n" s="0">
        <x:v>-2.158509</x:v>
      </x:c>
      <x:c t="n" s="0">
        <x:v>-3.574328</x:v>
      </x:c>
      <x:c t="n" s="0">
        <x:v>12.05339</x:v>
      </x:c>
      <x:c t="n" s="0">
        <x:v>3.668021</x:v>
      </x:c>
      <x:c t="n" s="0">
        <x:v>11.80616</x:v>
      </x:c>
      <x:c t="n" s="0">
        <x:v>19.67276</x:v>
      </x:c>
      <x:c t="n" s="0">
        <x:v>25.93162</x:v>
      </x:c>
      <x:c t="n" s="0">
        <x:v>13.41482</x:v>
      </x:c>
      <x:c t="n" s="0">
        <x:v>14.70411</x:v>
      </x:c>
      <x:c t="n" s="0">
        <x:v>21.44161</x:v>
      </x:c>
      <x:c t="n" s="0">
        <x:v>23.71975</x:v>
      </x:c>
      <x:c t="n" s="0">
        <x:v>21.12994</x:v>
      </x:c>
      <x:c t="n" s="0">
        <x:v>24.72163</x:v>
      </x:c>
      <x:c t="n" s="0">
        <x:v>29.0947</x:v>
      </x:c>
      <x:c t="n" s="0">
        <x:v>27.36506</x:v>
      </x:c>
      <x:c t="n" s="0">
        <x:v>25.59744</x:v>
      </x:c>
      <x:c t="n" s="0">
        <x:v>26.59981</x:v>
      </x:c>
      <x:c t="n" s="0">
        <x:v>21.55393</x:v>
      </x:c>
      <x:c t="n" s="0">
        <x:v>21.64153</x:v>
      </x:c>
      <x:c t="n" s="0">
        <x:v>17.50812</x:v>
      </x:c>
      <x:c t="n" s="0">
        <x:v>13.62747</x:v>
      </x:c>
      <x:c t="n" s="0">
        <x:v>16.18621</x:v>
      </x:c>
      <x:c t="n" s="0">
        <x:v>14.7435</x:v>
      </x:c>
      <x:c t="n" s="0">
        <x:v>17.65247</x:v>
      </x:c>
      <x:c t="n" s="0">
        <x:v>8.486116</x:v>
      </x:c>
      <x:c t="n" s="0">
        <x:v>8.107244</x:v>
      </x:c>
      <x:c t="n" s="0">
        <x:v>4.600198</x:v>
      </x:c>
      <x:c t="n" s="0">
        <x:v>3.79091</x:v>
      </x:c>
      <x:c t="n" s="0">
        <x:v>5.468812</x:v>
      </x:c>
      <x:c t="n" s="0">
        <x:v>2.461818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43944.3548032407</x:v>
      </x:c>
      <x:c t="n" s="7">
        <x:v>43944.3548032407</x:v>
      </x:c>
      <x:c t="n" s="0">
        <x:v>36.25877</x:v>
      </x:c>
      <x:c t="n" s="0">
        <x:v>54.20069</x:v>
      </x:c>
      <x:c t="n" s="0">
        <x:v>67.3044</x:v>
      </x:c>
      <x:c t="n" s="0">
        <x:v>71.17696</x:v>
      </x:c>
      <x:c t="n" s="0">
        <x:v>-10.40933</x:v>
      </x:c>
      <x:c t="n" s="0">
        <x:v>-17.37515</x:v>
      </x:c>
      <x:c t="n" s="0">
        <x:v>-22.83565</x:v>
      </x:c>
      <x:c t="n" s="0">
        <x:v>-10.53085</x:v>
      </x:c>
      <x:c t="n" s="0">
        <x:v>-11.62938</x:v>
      </x:c>
      <x:c t="n" s="0">
        <x:v>-16.08707</x:v>
      </x:c>
      <x:c t="n" s="0">
        <x:v>-4.313033</x:v>
      </x:c>
      <x:c t="n" s="0">
        <x:v>2.814972</x:v>
      </x:c>
      <x:c t="n" s="0">
        <x:v>9.266875</x:v>
      </x:c>
      <x:c t="n" s="0">
        <x:v>8.537569</x:v>
      </x:c>
      <x:c t="n" s="0">
        <x:v>11.67465</x:v>
      </x:c>
      <x:c t="n" s="0">
        <x:v>20.28424</x:v>
      </x:c>
      <x:c t="n" s="0">
        <x:v>22.3849</x:v>
      </x:c>
      <x:c t="n" s="0">
        <x:v>17.22919</x:v>
      </x:c>
      <x:c t="n" s="0">
        <x:v>21.19701</x:v>
      </x:c>
      <x:c t="n" s="0">
        <x:v>21.67093</x:v>
      </x:c>
      <x:c t="n" s="0">
        <x:v>24.37548</x:v>
      </x:c>
      <x:c t="n" s="0">
        <x:v>24.69905</x:v>
      </x:c>
      <x:c t="n" s="0">
        <x:v>24.63151</x:v>
      </x:c>
      <x:c t="n" s="0">
        <x:v>26.28219</x:v>
      </x:c>
      <x:c t="n" s="0">
        <x:v>27.03904</x:v>
      </x:c>
      <x:c t="n" s="0">
        <x:v>27.75198</x:v>
      </x:c>
      <x:c t="n" s="0">
        <x:v>26.38869</x:v>
      </x:c>
      <x:c t="n" s="0">
        <x:v>25.21028</x:v>
      </x:c>
      <x:c t="n" s="0">
        <x:v>22.41721</x:v>
      </x:c>
      <x:c t="n" s="0">
        <x:v>18.03923</x:v>
      </x:c>
      <x:c t="n" s="0">
        <x:v>15.06494</x:v>
      </x:c>
      <x:c t="n" s="0">
        <x:v>16.39104</x:v>
      </x:c>
      <x:c t="n" s="0">
        <x:v>17.22837</x:v>
      </x:c>
      <x:c t="n" s="0">
        <x:v>16.84557</x:v>
      </x:c>
      <x:c t="n" s="0">
        <x:v>7.795784</x:v>
      </x:c>
      <x:c t="n" s="0">
        <x:v>6.636777</x:v>
      </x:c>
      <x:c t="n" s="0">
        <x:v>4.206758</x:v>
      </x:c>
      <x:c t="n" s="0">
        <x:v>4.68115</x:v>
      </x:c>
      <x:c t="n" s="0">
        <x:v>6.684094</x:v>
      </x:c>
      <x:c t="n" s="0">
        <x:v>2.929657</x:v>
      </x:c>
      <x:c t="n" s="0">
        <x:v>-9.138225</x:v>
      </x:c>
      <x:c t="n" s="0">
        <x:v>-15.74262</x:v>
      </x:c>
      <x:c t="n" s="0">
        <x:v>-28.18997</x:v>
      </x:c>
      <x:c t="n" s="0">
        <x:v>-8.853592</x:v>
      </x:c>
      <x:c t="n" s="0">
        <x:v>-14.22233</x:v>
      </x:c>
      <x:c t="n" s="0">
        <x:v>-19.78259</x:v>
      </x:c>
      <x:c t="n" s="0">
        <x:v>-2.158509</x:v>
      </x:c>
      <x:c t="n" s="0">
        <x:v>-3.574328</x:v>
      </x:c>
      <x:c t="n" s="0">
        <x:v>9.151667</x:v>
      </x:c>
      <x:c t="n" s="0">
        <x:v>3.668021</x:v>
      </x:c>
      <x:c t="n" s="0">
        <x:v>15.26995</x:v>
      </x:c>
      <x:c t="n" s="0">
        <x:v>19.67276</x:v>
      </x:c>
      <x:c t="n" s="0">
        <x:v>24.33379</x:v>
      </x:c>
      <x:c t="n" s="0">
        <x:v>16.90666</x:v>
      </x:c>
      <x:c t="n" s="0">
        <x:v>18.06257</x:v>
      </x:c>
      <x:c t="n" s="0">
        <x:v>24.91617</x:v>
      </x:c>
      <x:c t="n" s="0">
        <x:v>19.87799</x:v>
      </x:c>
      <x:c t="n" s="0">
        <x:v>22.3309</x:v>
      </x:c>
      <x:c t="n" s="0">
        <x:v>23.29778</x:v>
      </x:c>
      <x:c t="n" s="0">
        <x:v>25.54051</x:v>
      </x:c>
      <x:c t="n" s="0">
        <x:v>29.60741</x:v>
      </x:c>
      <x:c t="n" s="0">
        <x:v>25.35612</x:v>
      </x:c>
      <x:c t="n" s="0">
        <x:v>23.06117</x:v>
      </x:c>
      <x:c t="n" s="0">
        <x:v>25.37369</x:v>
      </x:c>
      <x:c t="n" s="0">
        <x:v>18.93058</x:v>
      </x:c>
      <x:c t="n" s="0">
        <x:v>18.76572</x:v>
      </x:c>
      <x:c t="n" s="0">
        <x:v>16.50805</x:v>
      </x:c>
      <x:c t="n" s="0">
        <x:v>18.71857</x:v>
      </x:c>
      <x:c t="n" s="0">
        <x:v>20.79984</x:v>
      </x:c>
      <x:c t="n" s="0">
        <x:v>18.0673</x:v>
      </x:c>
      <x:c t="n" s="0">
        <x:v>7.477537</x:v>
      </x:c>
      <x:c t="n" s="0">
        <x:v>6.900637</x:v>
      </x:c>
      <x:c t="n" s="0">
        <x:v>3.508498</x:v>
      </x:c>
      <x:c t="n" s="0">
        <x:v>3.462756</x:v>
      </x:c>
      <x:c t="n" s="0">
        <x:v>6.726995</x:v>
      </x:c>
      <x:c t="n" s="0">
        <x:v>2.54647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43944.3548032407</x:v>
      </x:c>
      <x:c t="n" s="7">
        <x:v>43944.3548032407</x:v>
      </x:c>
      <x:c t="n" s="0">
        <x:v>36.48105</x:v>
      </x:c>
      <x:c t="n" s="0">
        <x:v>54.20069</x:v>
      </x:c>
      <x:c t="n" s="0">
        <x:v>61.63262</x:v>
      </x:c>
      <x:c t="n" s="0">
        <x:v>68.10506</x:v>
      </x:c>
      <x:c t="n" s="0">
        <x:v>-10.19897</x:v>
      </x:c>
      <x:c t="n" s="0">
        <x:v>-17.0952</x:v>
      </x:c>
      <x:c t="n" s="0">
        <x:v>-23.47339</x:v>
      </x:c>
      <x:c t="n" s="0">
        <x:v>-10.24186</x:v>
      </x:c>
      <x:c t="n" s="0">
        <x:v>-11.98291</x:v>
      </x:c>
      <x:c t="n" s="0">
        <x:v>-16.46648</x:v>
      </x:c>
      <x:c t="n" s="0">
        <x:v>-4.219678</x:v>
      </x:c>
      <x:c t="n" s="0">
        <x:v>2.296888</x:v>
      </x:c>
      <x:c t="n" s="0">
        <x:v>8.881549</x:v>
      </x:c>
      <x:c t="n" s="0">
        <x:v>8.330378</x:v>
      </x:c>
      <x:c t="n" s="0">
        <x:v>12.42309</x:v>
      </x:c>
      <x:c t="n" s="0">
        <x:v>20.39736</x:v>
      </x:c>
      <x:c t="n" s="0">
        <x:v>22.30154</x:v>
      </x:c>
      <x:c t="n" s="0">
        <x:v>17.23027</x:v>
      </x:c>
      <x:c t="n" s="0">
        <x:v>21.11375</x:v>
      </x:c>
      <x:c t="n" s="0">
        <x:v>22.34924</x:v>
      </x:c>
      <x:c t="n" s="0">
        <x:v>23.77095</x:v>
      </x:c>
      <x:c t="n" s="0">
        <x:v>25.09204</x:v>
      </x:c>
      <x:c t="n" s="0">
        <x:v>24.51789</x:v>
      </x:c>
      <x:c t="n" s="0">
        <x:v>25.93634</x:v>
      </x:c>
      <x:c t="n" s="0">
        <x:v>27.10218</x:v>
      </x:c>
      <x:c t="n" s="0">
        <x:v>27.27045</x:v>
      </x:c>
      <x:c t="n" s="0">
        <x:v>26.14645</x:v>
      </x:c>
      <x:c t="n" s="0">
        <x:v>25.05785</x:v>
      </x:c>
      <x:c t="n" s="0">
        <x:v>21.89849</x:v>
      </x:c>
      <x:c t="n" s="0">
        <x:v>18.10448</x:v>
      </x:c>
      <x:c t="n" s="0">
        <x:v>14.88379</x:v>
      </x:c>
      <x:c t="n" s="0">
        <x:v>18.19181</x:v>
      </x:c>
      <x:c t="n" s="0">
        <x:v>18.26476</x:v>
      </x:c>
      <x:c t="n" s="0">
        <x:v>16.97158</x:v>
      </x:c>
      <x:c t="n" s="0">
        <x:v>7.782622</x:v>
      </x:c>
      <x:c t="n" s="0">
        <x:v>6.531085</x:v>
      </x:c>
      <x:c t="n" s="0">
        <x:v>4.215102</x:v>
      </x:c>
      <x:c t="n" s="0">
        <x:v>4.646505</x:v>
      </x:c>
      <x:c t="n" s="0">
        <x:v>6.700156</x:v>
      </x:c>
      <x:c t="n" s="0">
        <x:v>3.009615</x:v>
      </x:c>
      <x:c t="n" s="0">
        <x:v>-9.138225</x:v>
      </x:c>
      <x:c t="n" s="0">
        <x:v>-15.74262</x:v>
      </x:c>
      <x:c t="n" s="0">
        <x:v>-28.18997</x:v>
      </x:c>
      <x:c t="n" s="0">
        <x:v>-8.853592</x:v>
      </x:c>
      <x:c t="n" s="0">
        <x:v>-15.25908</x:v>
      </x:c>
      <x:c t="n" s="0">
        <x:v>-19.78259</x:v>
      </x:c>
      <x:c t="n" s="0">
        <x:v>-4.439966</x:v>
      </x:c>
      <x:c t="n" s="0">
        <x:v>-1.624527</x:v>
      </x:c>
      <x:c t="n" s="0">
        <x:v>5.482595</x:v>
      </x:c>
      <x:c t="n" s="0">
        <x:v>8.518852</x:v>
      </x:c>
      <x:c t="n" s="0">
        <x:v>15.26995</x:v>
      </x:c>
      <x:c t="n" s="0">
        <x:v>21.92057</x:v>
      </x:c>
      <x:c t="n" s="0">
        <x:v>21.77894</x:v>
      </x:c>
      <x:c t="n" s="0">
        <x:v>16.98256</x:v>
      </x:c>
      <x:c t="n" s="0">
        <x:v>20.5918</x:v>
      </x:c>
      <x:c t="n" s="0">
        <x:v>24.49625</x:v>
      </x:c>
      <x:c t="n" s="0">
        <x:v>15.02527</x:v>
      </x:c>
      <x:c t="n" s="0">
        <x:v>27.29664</x:v>
      </x:c>
      <x:c t="n" s="0">
        <x:v>22.53207</x:v>
      </x:c>
      <x:c t="n" s="0">
        <x:v>22.38971</x:v>
      </x:c>
      <x:c t="n" s="0">
        <x:v>25.10594</x:v>
      </x:c>
      <x:c t="n" s="0">
        <x:v>23.62319</x:v>
      </x:c>
      <x:c t="n" s="0">
        <x:v>24.64399</x:v>
      </x:c>
      <x:c t="n" s="0">
        <x:v>24.03923</x:v>
      </x:c>
      <x:c t="n" s="0">
        <x:v>19.69626</x:v>
      </x:c>
      <x:c t="n" s="0">
        <x:v>17.58036</x:v>
      </x:c>
      <x:c t="n" s="0">
        <x:v>14.44408</x:v>
      </x:c>
      <x:c t="n" s="0">
        <x:v>24.63731</x:v>
      </x:c>
      <x:c t="n" s="0">
        <x:v>20.81401</x:v>
      </x:c>
      <x:c t="n" s="0">
        <x:v>17.57969</x:v>
      </x:c>
      <x:c t="n" s="0">
        <x:v>8.289332</x:v>
      </x:c>
      <x:c t="n" s="0">
        <x:v>6.779249</x:v>
      </x:c>
      <x:c t="n" s="0">
        <x:v>4.479205</x:v>
      </x:c>
      <x:c t="n" s="0">
        <x:v>4.942877</x:v>
      </x:c>
      <x:c t="n" s="0">
        <x:v>6.478821</x:v>
      </x:c>
      <x:c t="n" s="0">
        <x:v>3.580602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43944.3548032407</x:v>
      </x:c>
      <x:c t="n" s="7">
        <x:v>43944.3548032407</x:v>
      </x:c>
      <x:c t="n" s="0">
        <x:v>36.51065</x:v>
      </x:c>
      <x:c t="n" s="0">
        <x:v>54.20069</x:v>
      </x:c>
      <x:c t="n" s="0">
        <x:v>65.41135</x:v>
      </x:c>
      <x:c t="n" s="0">
        <x:v>68.57503</x:v>
      </x:c>
      <x:c t="n" s="0">
        <x:v>-10.02705</x:v>
      </x:c>
      <x:c t="n" s="0">
        <x:v>-16.8696</x:v>
      </x:c>
      <x:c t="n" s="0">
        <x:v>-24.10372</x:v>
      </x:c>
      <x:c t="n" s="0">
        <x:v>-10.00942</x:v>
      </x:c>
      <x:c t="n" s="0">
        <x:v>-12.34489</x:v>
      </x:c>
      <x:c t="n" s="0">
        <x:v>-16.81902</x:v>
      </x:c>
      <x:c t="n" s="0">
        <x:v>-4.311489</x:v>
      </x:c>
      <x:c t="n" s="0">
        <x:v>2.48003</x:v>
      </x:c>
      <x:c t="n" s="0">
        <x:v>8.523031</x:v>
      </x:c>
      <x:c t="n" s="0">
        <x:v>8.779816</x:v>
      </x:c>
      <x:c t="n" s="0">
        <x:v>12.97378</x:v>
      </x:c>
      <x:c t="n" s="0">
        <x:v>20.98573</x:v>
      </x:c>
      <x:c t="n" s="0">
        <x:v>22.22906</x:v>
      </x:c>
      <x:c t="n" s="0">
        <x:v>16.96854</x:v>
      </x:c>
      <x:c t="n" s="0">
        <x:v>21.40648</x:v>
      </x:c>
      <x:c t="n" s="0">
        <x:v>22.36458</x:v>
      </x:c>
      <x:c t="n" s="0">
        <x:v>23.29237</x:v>
      </x:c>
      <x:c t="n" s="0">
        <x:v>25.48515</x:v>
      </x:c>
      <x:c t="n" s="0">
        <x:v>24.37497</x:v>
      </x:c>
      <x:c t="n" s="0">
        <x:v>25.97742</x:v>
      </x:c>
      <x:c t="n" s="0">
        <x:v>26.66861</x:v>
      </x:c>
      <x:c t="n" s="0">
        <x:v>26.91857</x:v>
      </x:c>
      <x:c t="n" s="0">
        <x:v>26.29309</x:v>
      </x:c>
      <x:c t="n" s="0">
        <x:v>24.84886</x:v>
      </x:c>
      <x:c t="n" s="0">
        <x:v>22.03208</x:v>
      </x:c>
      <x:c t="n" s="0">
        <x:v>17.97364</x:v>
      </x:c>
      <x:c t="n" s="0">
        <x:v>14.82798</x:v>
      </x:c>
      <x:c t="n" s="0">
        <x:v>19.57401</x:v>
      </x:c>
      <x:c t="n" s="0">
        <x:v>18.12196</x:v>
      </x:c>
      <x:c t="n" s="0">
        <x:v>17.57665</x:v>
      </x:c>
      <x:c t="n" s="0">
        <x:v>8.251157</x:v>
      </x:c>
      <x:c t="n" s="0">
        <x:v>6.587248</x:v>
      </x:c>
      <x:c t="n" s="0">
        <x:v>4.1394</x:v>
      </x:c>
      <x:c t="n" s="0">
        <x:v>4.690113</x:v>
      </x:c>
      <x:c t="n" s="0">
        <x:v>6.666272</x:v>
      </x:c>
      <x:c t="n" s="0">
        <x:v>3.008892</x:v>
      </x:c>
      <x:c t="n" s="0">
        <x:v>-9.138225</x:v>
      </x:c>
      <x:c t="n" s="0">
        <x:v>-15.74262</x:v>
      </x:c>
      <x:c t="n" s="0">
        <x:v>-28.18997</x:v>
      </x:c>
      <x:c t="n" s="0">
        <x:v>-8.853592</x:v>
      </x:c>
      <x:c t="n" s="0">
        <x:v>-15.42967</x:v>
      </x:c>
      <x:c t="n" s="0">
        <x:v>-19.78259</x:v>
      </x:c>
      <x:c t="n" s="0">
        <x:v>-4.891347</x:v>
      </x:c>
      <x:c t="n" s="0">
        <x:v>3.855618</x:v>
      </x:c>
      <x:c t="n" s="0">
        <x:v>7.639277</x:v>
      </x:c>
      <x:c t="n" s="0">
        <x:v>10.75309</x:v>
      </x:c>
      <x:c t="n" s="0">
        <x:v>15.26995</x:v>
      </x:c>
      <x:c t="n" s="0">
        <x:v>23.39436</x:v>
      </x:c>
      <x:c t="n" s="0">
        <x:v>21.38624</x:v>
      </x:c>
      <x:c t="n" s="0">
        <x:v>14.60457</x:v>
      </x:c>
      <x:c t="n" s="0">
        <x:v>23.39365</x:v>
      </x:c>
      <x:c t="n" s="0">
        <x:v>21.24465</x:v>
      </x:c>
      <x:c t="n" s="0">
        <x:v>19.7986</x:v>
      </x:c>
      <x:c t="n" s="0">
        <x:v>27.74711</x:v>
      </x:c>
      <x:c t="n" s="0">
        <x:v>25.24511</x:v>
      </x:c>
      <x:c t="n" s="0">
        <x:v>26.50421</x:v>
      </x:c>
      <x:c t="n" s="0">
        <x:v>22.00674</x:v>
      </x:c>
      <x:c t="n" s="0">
        <x:v>22.58721</x:v>
      </x:c>
      <x:c t="n" s="0">
        <x:v>29.00821</x:v>
      </x:c>
      <x:c t="n" s="0">
        <x:v>22.88789</x:v>
      </x:c>
      <x:c t="n" s="0">
        <x:v>22.31754</x:v>
      </x:c>
      <x:c t="n" s="0">
        <x:v>17.24354</x:v>
      </x:c>
      <x:c t="n" s="0">
        <x:v>13.02974</x:v>
      </x:c>
      <x:c t="n" s="0">
        <x:v>23.44672</x:v>
      </x:c>
      <x:c t="n" s="0">
        <x:v>18.64342</x:v>
      </x:c>
      <x:c t="n" s="0">
        <x:v>20.43945</x:v>
      </x:c>
      <x:c t="n" s="0">
        <x:v>10.43369</x:v>
      </x:c>
      <x:c t="n" s="0">
        <x:v>6.365172</x:v>
      </x:c>
      <x:c t="n" s="0">
        <x:v>3.394084</x:v>
      </x:c>
      <x:c t="n" s="0">
        <x:v>5.020006</x:v>
      </x:c>
      <x:c t="n" s="0">
        <x:v>7.16622</x:v>
      </x:c>
      <x:c t="n" s="0">
        <x:v>2.608881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43944.3548032407</x:v>
      </x:c>
      <x:c t="n" s="7">
        <x:v>43944.3548032407</x:v>
      </x:c>
      <x:c t="n" s="0">
        <x:v>36.59605</x:v>
      </x:c>
      <x:c t="n" s="0">
        <x:v>54.20069</x:v>
      </x:c>
      <x:c t="n" s="0">
        <x:v>65.79145</x:v>
      </x:c>
      <x:c t="n" s="0">
        <x:v>68.68498</x:v>
      </x:c>
      <x:c t="n" s="0">
        <x:v>-9.884756</x:v>
      </x:c>
      <x:c t="n" s="0">
        <x:v>-16.68581</x:v>
      </x:c>
      <x:c t="n" s="0">
        <x:v>-24.72562</x:v>
      </x:c>
      <x:c t="n" s="0">
        <x:v>-9.820312</x:v>
      </x:c>
      <x:c t="n" s="0">
        <x:v>-12.67989</x:v>
      </x:c>
      <x:c t="n" s="0">
        <x:v>-17.2044</x:v>
      </x:c>
      <x:c t="n" s="0">
        <x:v>-4.391463</x:v>
      </x:c>
      <x:c t="n" s="0">
        <x:v>2.710072</x:v>
      </x:c>
      <x:c t="n" s="0">
        <x:v>8.987858</x:v>
      </x:c>
      <x:c t="n" s="0">
        <x:v>9.129952</x:v>
      </x:c>
      <x:c t="n" s="0">
        <x:v>13.17356</x:v>
      </x:c>
      <x:c t="n" s="0">
        <x:v>21.43193</x:v>
      </x:c>
      <x:c t="n" s="0">
        <x:v>21.79657</x:v>
      </x:c>
      <x:c t="n" s="0">
        <x:v>16.69506</x:v>
      </x:c>
      <x:c t="n" s="0">
        <x:v>21.62498</x:v>
      </x:c>
      <x:c t="n" s="0">
        <x:v>21.98015</x:v>
      </x:c>
      <x:c t="n" s="0">
        <x:v>23.15313</x:v>
      </x:c>
      <x:c t="n" s="0">
        <x:v>26.3115</x:v>
      </x:c>
      <x:c t="n" s="0">
        <x:v>25.78029</x:v>
      </x:c>
      <x:c t="n" s="0">
        <x:v>26.16547</x:v>
      </x:c>
      <x:c t="n" s="0">
        <x:v>26.72959</x:v>
      </x:c>
      <x:c t="n" s="0">
        <x:v>26.5014</x:v>
      </x:c>
      <x:c t="n" s="0">
        <x:v>27.16124</x:v>
      </x:c>
      <x:c t="n" s="0">
        <x:v>25.14438</x:v>
      </x:c>
      <x:c t="n" s="0">
        <x:v>22.22988</x:v>
      </x:c>
      <x:c t="n" s="0">
        <x:v>18.51939</x:v>
      </x:c>
      <x:c t="n" s="0">
        <x:v>14.56812</x:v>
      </x:c>
      <x:c t="n" s="0">
        <x:v>22.02737</x:v>
      </x:c>
      <x:c t="n" s="0">
        <x:v>18.17276</x:v>
      </x:c>
      <x:c t="n" s="0">
        <x:v>17.6164</x:v>
      </x:c>
      <x:c t="n" s="0">
        <x:v>8.536638</x:v>
      </x:c>
      <x:c t="n" s="0">
        <x:v>6.508313</x:v>
      </x:c>
      <x:c t="n" s="0">
        <x:v>4.265615</x:v>
      </x:c>
      <x:c t="n" s="0">
        <x:v>4.826566</x:v>
      </x:c>
      <x:c t="n" s="0">
        <x:v>6.623741</x:v>
      </x:c>
      <x:c t="n" s="0">
        <x:v>2.953314</x:v>
      </x:c>
      <x:c t="n" s="0">
        <x:v>-9.130966</x:v>
      </x:c>
      <x:c t="n" s="0">
        <x:v>-15.74262</x:v>
      </x:c>
      <x:c t="n" s="0">
        <x:v>-28.18997</x:v>
      </x:c>
      <x:c t="n" s="0">
        <x:v>-8.853592</x:v>
      </x:c>
      <x:c t="n" s="0">
        <x:v>-15.42967</x:v>
      </x:c>
      <x:c t="n" s="0">
        <x:v>-21.48863</x:v>
      </x:c>
      <x:c t="n" s="0">
        <x:v>-4.891347</x:v>
      </x:c>
      <x:c t="n" s="0">
        <x:v>3.855618</x:v>
      </x:c>
      <x:c t="n" s="0">
        <x:v>11.01227</x:v>
      </x:c>
      <x:c t="n" s="0">
        <x:v>10.75309</x:v>
      </x:c>
      <x:c t="n" s="0">
        <x:v>12.93252</x:v>
      </x:c>
      <x:c t="n" s="0">
        <x:v>23.39436</x:v>
      </x:c>
      <x:c t="n" s="0">
        <x:v>16.66941</x:v>
      </x:c>
      <x:c t="n" s="0">
        <x:v>14.63984</x:v>
      </x:c>
      <x:c t="n" s="0">
        <x:v>21.64799</x:v>
      </x:c>
      <x:c t="n" s="0">
        <x:v>21.02263</x:v>
      </x:c>
      <x:c t="n" s="0">
        <x:v>21.70257</x:v>
      </x:c>
      <x:c t="n" s="0">
        <x:v>29.36314</x:v>
      </x:c>
      <x:c t="n" s="0">
        <x:v>30.10516</x:v>
      </x:c>
      <x:c t="n" s="0">
        <x:v>28.42534</x:v>
      </x:c>
      <x:c t="n" s="0">
        <x:v>27.52566</x:v>
      </x:c>
      <x:c t="n" s="0">
        <x:v>23.11683</x:v>
      </x:c>
      <x:c t="n" s="0">
        <x:v>29.48456</x:v>
      </x:c>
      <x:c t="n" s="0">
        <x:v>26.76049</x:v>
      </x:c>
      <x:c t="n" s="0">
        <x:v>22.44264</x:v>
      </x:c>
      <x:c t="n" s="0">
        <x:v>20.53988</x:v>
      </x:c>
      <x:c t="n" s="0">
        <x:v>12.62481</x:v>
      </x:c>
      <x:c t="n" s="0">
        <x:v>28.30743</x:v>
      </x:c>
      <x:c t="n" s="0">
        <x:v>17.41186</x:v>
      </x:c>
      <x:c t="n" s="0">
        <x:v>17.3338</x:v>
      </x:c>
      <x:c t="n" s="0">
        <x:v>9.084446</x:v>
      </x:c>
      <x:c t="n" s="0">
        <x:v>6.148625</x:v>
      </x:c>
      <x:c t="n" s="0">
        <x:v>4.859061</x:v>
      </x:c>
      <x:c t="n" s="0">
        <x:v>5.799325</x:v>
      </x:c>
      <x:c t="n" s="0">
        <x:v>5.10912</x:v>
      </x:c>
      <x:c t="n" s="0">
        <x:v>2.877277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43944.3548032407</x:v>
      </x:c>
      <x:c t="n" s="7">
        <x:v>43944.3548032407</x:v>
      </x:c>
      <x:c t="n" s="0">
        <x:v>38.81645</x:v>
      </x:c>
      <x:c t="n" s="0">
        <x:v>54.20069</x:v>
      </x:c>
      <x:c t="n" s="0">
        <x:v>57.3493</x:v>
      </x:c>
      <x:c t="n" s="0">
        <x:v>65.67467</x:v>
      </x:c>
      <x:c t="n" s="0">
        <x:v>-9.765017</x:v>
      </x:c>
      <x:c t="n" s="0">
        <x:v>-16.53478</x:v>
      </x:c>
      <x:c t="n" s="0">
        <x:v>-25.33789</x:v>
      </x:c>
      <x:c t="n" s="0">
        <x:v>-9.665077</x:v>
      </x:c>
      <x:c t="n" s="0">
        <x:v>-12.98797</x:v>
      </x:c>
      <x:c t="n" s="0">
        <x:v>-17.74854</x:v>
      </x:c>
      <x:c t="n" s="0">
        <x:v>-4.460949</x:v>
      </x:c>
      <x:c t="n" s="0">
        <x:v>3.510625</x:v>
      </x:c>
      <x:c t="n" s="0">
        <x:v>9.348894</x:v>
      </x:c>
      <x:c t="n" s="0">
        <x:v>10.24334</x:v>
      </x:c>
      <x:c t="n" s="0">
        <x:v>12.68531</x:v>
      </x:c>
      <x:c t="n" s="0">
        <x:v>21.39797</x:v>
      </x:c>
      <x:c t="n" s="0">
        <x:v>21.33346</x:v>
      </x:c>
      <x:c t="n" s="0">
        <x:v>16.45485</x:v>
      </x:c>
      <x:c t="n" s="0">
        <x:v>21.23098</x:v>
      </x:c>
      <x:c t="n" s="0">
        <x:v>22.39838</x:v>
      </x:c>
      <x:c t="n" s="0">
        <x:v>22.81689</x:v>
      </x:c>
      <x:c t="n" s="0">
        <x:v>26.70437</x:v>
      </x:c>
      <x:c t="n" s="0">
        <x:v>26.09382</x:v>
      </x:c>
      <x:c t="n" s="0">
        <x:v>26.5726</x:v>
      </x:c>
      <x:c t="n" s="0">
        <x:v>26.4122</x:v>
      </x:c>
      <x:c t="n" s="0">
        <x:v>26.42226</x:v>
      </x:c>
      <x:c t="n" s="0">
        <x:v>27.13726</x:v>
      </x:c>
      <x:c t="n" s="0">
        <x:v>24.93161</x:v>
      </x:c>
      <x:c t="n" s="0">
        <x:v>22.1331</x:v>
      </x:c>
      <x:c t="n" s="0">
        <x:v>18.23292</x:v>
      </x:c>
      <x:c t="n" s="0">
        <x:v>14.25754</x:v>
      </x:c>
      <x:c t="n" s="0">
        <x:v>26.10701</x:v>
      </x:c>
      <x:c t="n" s="0">
        <x:v>18.02109</x:v>
      </x:c>
      <x:c t="n" s="0">
        <x:v>17.57463</x:v>
      </x:c>
      <x:c t="n" s="0">
        <x:v>8.373276</x:v>
      </x:c>
      <x:c t="n" s="0">
        <x:v>6.515565</x:v>
      </x:c>
      <x:c t="n" s="0">
        <x:v>4.214631</x:v>
      </x:c>
      <x:c t="n" s="0">
        <x:v>4.881393</x:v>
      </x:c>
      <x:c t="n" s="0">
        <x:v>6.438677</x:v>
      </x:c>
      <x:c t="n" s="0">
        <x:v>2.9172</x:v>
      </x:c>
      <x:c t="n" s="0">
        <x:v>-9.12372</x:v>
      </x:c>
      <x:c t="n" s="0">
        <x:v>-15.74262</x:v>
      </x:c>
      <x:c t="n" s="0">
        <x:v>-28.18997</x:v>
      </x:c>
      <x:c t="n" s="0">
        <x:v>-8.853592</x:v>
      </x:c>
      <x:c t="n" s="0">
        <x:v>-15.42967</x:v>
      </x:c>
      <x:c t="n" s="0">
        <x:v>-24.33836</x:v>
      </x:c>
      <x:c t="n" s="0">
        <x:v>-4.891347</x:v>
      </x:c>
      <x:c t="n" s="0">
        <x:v>7.284856</x:v>
      </x:c>
      <x:c t="n" s="0">
        <x:v>11.01227</x:v>
      </x:c>
      <x:c t="n" s="0">
        <x:v>16.75961</x:v>
      </x:c>
      <x:c t="n" s="0">
        <x:v>7.512225</x:v>
      </x:c>
      <x:c t="n" s="0">
        <x:v>19.69184</x:v>
      </x:c>
      <x:c t="n" s="0">
        <x:v>16.66941</x:v>
      </x:c>
      <x:c t="n" s="0">
        <x:v>14.698</x:v>
      </x:c>
      <x:c t="n" s="0">
        <x:v>17.70901</x:v>
      </x:c>
      <x:c t="n" s="0">
        <x:v>24.3417</x:v>
      </x:c>
      <x:c t="n" s="0">
        <x:v>20.17179</x:v>
      </x:c>
      <x:c t="n" s="0">
        <x:v>28.10257</x:v>
      </x:c>
      <x:c t="n" s="0">
        <x:v>26.69099</x:v>
      </x:c>
      <x:c t="n" s="0">
        <x:v>27.10306</x:v>
      </x:c>
      <x:c t="n" s="0">
        <x:v>23.00122</x:v>
      </x:c>
      <x:c t="n" s="0">
        <x:v>27.58505</x:v>
      </x:c>
      <x:c t="n" s="0">
        <x:v>25.94801</x:v>
      </x:c>
      <x:c t="n" s="0">
        <x:v>24.8083</x:v>
      </x:c>
      <x:c t="n" s="0">
        <x:v>21.16545</x:v>
      </x:c>
      <x:c t="n" s="0">
        <x:v>16.63834</x:v>
      </x:c>
      <x:c t="n" s="0">
        <x:v>12.18071</x:v>
      </x:c>
      <x:c t="n" s="0">
        <x:v>33.69317</x:v>
      </x:c>
      <x:c t="n" s="0">
        <x:v>15.86752</x:v>
      </x:c>
      <x:c t="n" s="0">
        <x:v>16.68079</x:v>
      </x:c>
      <x:c t="n" s="0">
        <x:v>8.879108</x:v>
      </x:c>
      <x:c t="n" s="0">
        <x:v>6.559681</x:v>
      </x:c>
      <x:c t="n" s="0">
        <x:v>3.468241</x:v>
      </x:c>
      <x:c t="n" s="0">
        <x:v>5.026936</x:v>
      </x:c>
      <x:c t="n" s="0">
        <x:v>6.157362</x:v>
      </x:c>
      <x:c t="n" s="0">
        <x:v>2.393184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43944.3548148148</x:v>
      </x:c>
      <x:c t="n" s="7">
        <x:v>43944.3548148148</x:v>
      </x:c>
      <x:c t="n" s="0">
        <x:v>39.99868</x:v>
      </x:c>
      <x:c t="n" s="0">
        <x:v>54.20069</x:v>
      </x:c>
      <x:c t="n" s="0">
        <x:v>63.94558</x:v>
      </x:c>
      <x:c t="n" s="0">
        <x:v>68.3464</x:v>
      </x:c>
      <x:c t="n" s="0">
        <x:v>-9.66531</x:v>
      </x:c>
      <x:c t="n" s="0">
        <x:v>-16.40982</x:v>
      </x:c>
      <x:c t="n" s="0">
        <x:v>-25.38717</x:v>
      </x:c>
      <x:c t="n" s="0">
        <x:v>-9.862188</x:v>
      </x:c>
      <x:c t="n" s="0">
        <x:v>-13.26959</x:v>
      </x:c>
      <x:c t="n" s="0">
        <x:v>-18.27413</x:v>
      </x:c>
      <x:c t="n" s="0">
        <x:v>-4.521184</x:v>
      </x:c>
      <x:c t="n" s="0">
        <x:v>4.533165</x:v>
      </x:c>
      <x:c t="n" s="0">
        <x:v>9.635116</x:v>
      </x:c>
      <x:c t="n" s="0">
        <x:v>13.90899</x:v>
      </x:c>
      <x:c t="n" s="0">
        <x:v>12.21992</x:v>
      </x:c>
      <x:c t="n" s="0">
        <x:v>20.98061</x:v>
      </x:c>
      <x:c t="n" s="0">
        <x:v>20.8176</x:v>
      </x:c>
      <x:c t="n" s="0">
        <x:v>16.724</x:v>
      </x:c>
      <x:c t="n" s="0">
        <x:v>21.52871</x:v>
      </x:c>
      <x:c t="n" s="0">
        <x:v>22.78975</x:v>
      </x:c>
      <x:c t="n" s="0">
        <x:v>22.42696</x:v>
      </x:c>
      <x:c t="n" s="0">
        <x:v>26.86876</x:v>
      </x:c>
      <x:c t="n" s="0">
        <x:v>26.00893</x:v>
      </x:c>
      <x:c t="n" s="0">
        <x:v>26.3259</x:v>
      </x:c>
      <x:c t="n" s="0">
        <x:v>26.20611</x:v>
      </x:c>
      <x:c t="n" s="0">
        <x:v>26.46883</x:v>
      </x:c>
      <x:c t="n" s="0">
        <x:v>26.98169</x:v>
      </x:c>
      <x:c t="n" s="0">
        <x:v>24.88121</x:v>
      </x:c>
      <x:c t="n" s="0">
        <x:v>21.91011</x:v>
      </x:c>
      <x:c t="n" s="0">
        <x:v>17.96732</x:v>
      </x:c>
      <x:c t="n" s="0">
        <x:v>14.31203</x:v>
      </x:c>
      <x:c t="n" s="0">
        <x:v>29.90646</x:v>
      </x:c>
      <x:c t="n" s="0">
        <x:v>17.68388</x:v>
      </x:c>
      <x:c t="n" s="0">
        <x:v>17.19857</x:v>
      </x:c>
      <x:c t="n" s="0">
        <x:v>8.516297</x:v>
      </x:c>
      <x:c t="n" s="0">
        <x:v>6.50035</x:v>
      </x:c>
      <x:c t="n" s="0">
        <x:v>4.080145</x:v>
      </x:c>
      <x:c t="n" s="0">
        <x:v>5.057358</x:v>
      </x:c>
      <x:c t="n" s="0">
        <x:v>6.449409</x:v>
      </x:c>
      <x:c t="n" s="0">
        <x:v>2.785182</x:v>
      </x:c>
      <x:c t="n" s="0">
        <x:v>-9.12372</x:v>
      </x:c>
      <x:c t="n" s="0">
        <x:v>-15.74262</x:v>
      </x:c>
      <x:c t="n" s="0">
        <x:v>-24.64626</x:v>
      </x:c>
      <x:c t="n" s="0">
        <x:v>-12.34744</x:v>
      </x:c>
      <x:c t="n" s="0">
        <x:v>-15.42967</x:v>
      </x:c>
      <x:c t="n" s="0">
        <x:v>-24.33836</x:v>
      </x:c>
      <x:c t="n" s="0">
        <x:v>-5.19586</x:v>
      </x:c>
      <x:c t="n" s="0">
        <x:v>8.011004</x:v>
      </x:c>
      <x:c t="n" s="0">
        <x:v>11.30534</x:v>
      </x:c>
      <x:c t="n" s="0">
        <x:v>20.27882</x:v>
      </x:c>
      <x:c t="n" s="0">
        <x:v>7.512225</x:v>
      </x:c>
      <x:c t="n" s="0">
        <x:v>17.10705</x:v>
      </x:c>
      <x:c t="n" s="0">
        <x:v>14.32711</x:v>
      </x:c>
      <x:c t="n" s="0">
        <x:v>19.2219</x:v>
      </x:c>
      <x:c t="n" s="0">
        <x:v>23.8001</x:v>
      </x:c>
      <x:c t="n" s="0">
        <x:v>25.2042</x:v>
      </x:c>
      <x:c t="n" s="0">
        <x:v>17.80729</x:v>
      </x:c>
      <x:c t="n" s="0">
        <x:v>27.4364</x:v>
      </x:c>
      <x:c t="n" s="0">
        <x:v>26.97974</x:v>
      </x:c>
      <x:c t="n" s="0">
        <x:v>24.22232</x:v>
      </x:c>
      <x:c t="n" s="0">
        <x:v>24.20373</x:v>
      </x:c>
      <x:c t="n" s="0">
        <x:v>24.87117</x:v>
      </x:c>
      <x:c t="n" s="0">
        <x:v>26.5993</x:v>
      </x:c>
      <x:c t="n" s="0">
        <x:v>23.91031</x:v>
      </x:c>
      <x:c t="n" s="0">
        <x:v>20.50274</x:v>
      </x:c>
      <x:c t="n" s="0">
        <x:v>16.00815</x:v>
      </x:c>
      <x:c t="n" s="0">
        <x:v>14.6963</x:v>
      </x:c>
      <x:c t="n" s="0">
        <x:v>37.3194</x:v>
      </x:c>
      <x:c t="n" s="0">
        <x:v>15.13594</x:v>
      </x:c>
      <x:c t="n" s="0">
        <x:v>15.16656</x:v>
      </x:c>
      <x:c t="n" s="0">
        <x:v>8.589371</x:v>
      </x:c>
      <x:c t="n" s="0">
        <x:v>6.41217</x:v>
      </x:c>
      <x:c t="n" s="0">
        <x:v>3.56717</x:v>
      </x:c>
      <x:c t="n" s="0">
        <x:v>5.112501</x:v>
      </x:c>
      <x:c t="n" s="0">
        <x:v>6.648239</x:v>
      </x:c>
      <x:c t="n" s="0">
        <x:v>1.924845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43944.3548148148</x:v>
      </x:c>
      <x:c t="n" s="7">
        <x:v>43944.3548148148</x:v>
      </x:c>
      <x:c t="n" s="0">
        <x:v>41.47918</x:v>
      </x:c>
      <x:c t="n" s="0">
        <x:v>54.20069</x:v>
      </x:c>
      <x:c t="n" s="0">
        <x:v>61.83105</x:v>
      </x:c>
      <x:c t="n" s="0">
        <x:v>67.43559</x:v>
      </x:c>
      <x:c t="n" s="0">
        <x:v>-9.581932</x:v>
      </x:c>
      <x:c t="n" s="0">
        <x:v>-16.30587</x:v>
      </x:c>
      <x:c t="n" s="0">
        <x:v>-25.27151</x:v>
      </x:c>
      <x:c t="n" s="0">
        <x:v>-10.14763</x:v>
      </x:c>
      <x:c t="n" s="0">
        <x:v>-13.52544</x:v>
      </x:c>
      <x:c t="n" s="0">
        <x:v>-18.77957</x:v>
      </x:c>
      <x:c t="n" s="0">
        <x:v>-4.86485</x:v>
      </x:c>
      <x:c t="n" s="0">
        <x:v>5.248893</x:v>
      </x:c>
      <x:c t="n" s="0">
        <x:v>10.25479</x:v>
      </x:c>
      <x:c t="n" s="0">
        <x:v>15.63158</x:v>
      </x:c>
      <x:c t="n" s="0">
        <x:v>11.77872</x:v>
      </x:c>
      <x:c t="n" s="0">
        <x:v>20.58938</x:v>
      </x:c>
      <x:c t="n" s="0">
        <x:v>20.29573</x:v>
      </x:c>
      <x:c t="n" s="0">
        <x:v>17.567</x:v>
      </x:c>
      <x:c t="n" s="0">
        <x:v>21.9615</x:v>
      </x:c>
      <x:c t="n" s="0">
        <x:v>23.99755</x:v>
      </x:c>
      <x:c t="n" s="0">
        <x:v>21.94382</x:v>
      </x:c>
      <x:c t="n" s="0">
        <x:v>26.66648</x:v>
      </x:c>
      <x:c t="n" s="0">
        <x:v>26.25872</x:v>
      </x:c>
      <x:c t="n" s="0">
        <x:v>25.88695</x:v>
      </x:c>
      <x:c t="n" s="0">
        <x:v>25.87725</x:v>
      </x:c>
      <x:c t="n" s="0">
        <x:v>26.59177</x:v>
      </x:c>
      <x:c t="n" s="0">
        <x:v>26.68687</x:v>
      </x:c>
      <x:c t="n" s="0">
        <x:v>25.15192</x:v>
      </x:c>
      <x:c t="n" s="0">
        <x:v>21.65781</x:v>
      </x:c>
      <x:c t="n" s="0">
        <x:v>17.85957</x:v>
      </x:c>
      <x:c t="n" s="0">
        <x:v>14.60072</x:v>
      </x:c>
      <x:c t="n" s="0">
        <x:v>32.81837</x:v>
      </x:c>
      <x:c t="n" s="0">
        <x:v>17.37844</x:v>
      </x:c>
      <x:c t="n" s="0">
        <x:v>17.40524</x:v>
      </x:c>
      <x:c t="n" s="0">
        <x:v>8.400253</x:v>
      </x:c>
      <x:c t="n" s="0">
        <x:v>6.332135</x:v>
      </x:c>
      <x:c t="n" s="0">
        <x:v>3.992297</x:v>
      </x:c>
      <x:c t="n" s="0">
        <x:v>4.737331</x:v>
      </x:c>
      <x:c t="n" s="0">
        <x:v>6.43499</x:v>
      </x:c>
      <x:c t="n" s="0">
        <x:v>2.850809</x:v>
      </x:c>
      <x:c t="n" s="0">
        <x:v>-9.12372</x:v>
      </x:c>
      <x:c t="n" s="0">
        <x:v>-15.74262</x:v>
      </x:c>
      <x:c t="n" s="0">
        <x:v>-24.64626</x:v>
      </x:c>
      <x:c t="n" s="0">
        <x:v>-12.34744</x:v>
      </x:c>
      <x:c t="n" s="0">
        <x:v>-15.42967</x:v>
      </x:c>
      <x:c t="n" s="0">
        <x:v>-24.33836</x:v>
      </x:c>
      <x:c t="n" s="0">
        <x:v>-8.280043</x:v>
      </x:c>
      <x:c t="n" s="0">
        <x:v>8.011004</x:v>
      </x:c>
      <x:c t="n" s="0">
        <x:v>12.93927</x:v>
      </x:c>
      <x:c t="n" s="0">
        <x:v>20.27882</x:v>
      </x:c>
      <x:c t="n" s="0">
        <x:v>7.512225</x:v>
      </x:c>
      <x:c t="n" s="0">
        <x:v>17.10705</x:v>
      </x:c>
      <x:c t="n" s="0">
        <x:v>14.32711</x:v>
      </x:c>
      <x:c t="n" s="0">
        <x:v>20.64667</x:v>
      </x:c>
      <x:c t="n" s="0">
        <x:v>23.92404</x:v>
      </x:c>
      <x:c t="n" s="0">
        <x:v>28.1296</x:v>
      </x:c>
      <x:c t="n" s="0">
        <x:v>17.54477</x:v>
      </x:c>
      <x:c t="n" s="0">
        <x:v>24.47955</x:v>
      </x:c>
      <x:c t="n" s="0">
        <x:v>26.19578</x:v>
      </x:c>
      <x:c t="n" s="0">
        <x:v>21.21305</x:v>
      </x:c>
      <x:c t="n" s="0">
        <x:v>23.88515</x:v>
      </x:c>
      <x:c t="n" s="0">
        <x:v>28.10742</x:v>
      </x:c>
      <x:c t="n" s="0">
        <x:v>22.24592</x:v>
      </x:c>
      <x:c t="n" s="0">
        <x:v>25.8643</x:v>
      </x:c>
      <x:c t="n" s="0">
        <x:v>21.13763</x:v>
      </x:c>
      <x:c t="n" s="0">
        <x:v>16.40821</x:v>
      </x:c>
      <x:c t="n" s="0">
        <x:v>16.0433</x:v>
      </x:c>
      <x:c t="n" s="0">
        <x:v>38.82486</x:v>
      </x:c>
      <x:c t="n" s="0">
        <x:v>14.78061</x:v>
      </x:c>
      <x:c t="n" s="0">
        <x:v>19.16255</x:v>
      </x:c>
      <x:c t="n" s="0">
        <x:v>7.50983</x:v>
      </x:c>
      <x:c t="n" s="0">
        <x:v>6.118286</x:v>
      </x:c>
      <x:c t="n" s="0">
        <x:v>3.55436</x:v>
      </x:c>
      <x:c t="n" s="0">
        <x:v>2.944086</x:v>
      </x:c>
      <x:c t="n" s="0">
        <x:v>5.301752</x:v>
      </x:c>
      <x:c t="n" s="0">
        <x:v>3.309703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43944.3548148148</x:v>
      </x:c>
      <x:c t="n" s="7">
        <x:v>43944.3548148148</x:v>
      </x:c>
      <x:c t="n" s="0">
        <x:v>42.52181</x:v>
      </x:c>
      <x:c t="n" s="0">
        <x:v>54.20069</x:v>
      </x:c>
      <x:c t="n" s="0">
        <x:v>68.43915</x:v>
      </x:c>
      <x:c t="n" s="0">
        <x:v>71.85516</x:v>
      </x:c>
      <x:c t="n" s="0">
        <x:v>-9.584607</x:v>
      </x:c>
      <x:c t="n" s="0">
        <x:v>-16.26535</x:v>
      </x:c>
      <x:c t="n" s="0">
        <x:v>-25.17509</x:v>
      </x:c>
      <x:c t="n" s="0">
        <x:v>-10.4072</x:v>
      </x:c>
      <x:c t="n" s="0">
        <x:v>-13.69801</x:v>
      </x:c>
      <x:c t="n" s="0">
        <x:v>-19.26338</x:v>
      </x:c>
      <x:c t="n" s="0">
        <x:v>-5.224548</x:v>
      </x:c>
      <x:c t="n" s="0">
        <x:v>5.729216</x:v>
      </x:c>
      <x:c t="n" s="0">
        <x:v>10.76583</x:v>
      </x:c>
      <x:c t="n" s="0">
        <x:v>16.3429</x:v>
      </x:c>
      <x:c t="n" s="0">
        <x:v>13.0631</x:v>
      </x:c>
      <x:c t="n" s="0">
        <x:v>20.55282</x:v>
      </x:c>
      <x:c t="n" s="0">
        <x:v>19.87052</x:v>
      </x:c>
      <x:c t="n" s="0">
        <x:v>17.95339</x:v>
      </x:c>
      <x:c t="n" s="0">
        <x:v>22.32486</x:v>
      </x:c>
      <x:c t="n" s="0">
        <x:v>23.88319</x:v>
      </x:c>
      <x:c t="n" s="0">
        <x:v>22.05303</x:v>
      </x:c>
      <x:c t="n" s="0">
        <x:v>26.11666</x:v>
      </x:c>
      <x:c t="n" s="0">
        <x:v>25.8194</x:v>
      </x:c>
      <x:c t="n" s="0">
        <x:v>25.55914</x:v>
      </x:c>
      <x:c t="n" s="0">
        <x:v>26.2787</x:v>
      </x:c>
      <x:c t="n" s="0">
        <x:v>27.01838</x:v>
      </x:c>
      <x:c t="n" s="0">
        <x:v>26.24821</x:v>
      </x:c>
      <x:c t="n" s="0">
        <x:v>25.04551</x:v>
      </x:c>
      <x:c t="n" s="0">
        <x:v>21.45839</x:v>
      </x:c>
      <x:c t="n" s="0">
        <x:v>18.10689</x:v>
      </x:c>
      <x:c t="n" s="0">
        <x:v>14.62617</x:v>
      </x:c>
      <x:c t="n" s="0">
        <x:v>35.00759</x:v>
      </x:c>
      <x:c t="n" s="0">
        <x:v>17.43359</x:v>
      </x:c>
      <x:c t="n" s="0">
        <x:v>17.42933</x:v>
      </x:c>
      <x:c t="n" s="0">
        <x:v>8.676615</x:v>
      </x:c>
      <x:c t="n" s="0">
        <x:v>6.313296</x:v>
      </x:c>
      <x:c t="n" s="0">
        <x:v>3.842288</x:v>
      </x:c>
      <x:c t="n" s="0">
        <x:v>4.632697</x:v>
      </x:c>
      <x:c t="n" s="0">
        <x:v>6.596723</x:v>
      </x:c>
      <x:c t="n" s="0">
        <x:v>2.874893</x:v>
      </x:c>
      <x:c t="n" s="0">
        <x:v>-9.906757</x:v>
      </x:c>
      <x:c t="n" s="0">
        <x:v>-16.21663</x:v>
      </x:c>
      <x:c t="n" s="0">
        <x:v>-24.64626</x:v>
      </x:c>
      <x:c t="n" s="0">
        <x:v>-12.34744</x:v>
      </x:c>
      <x:c t="n" s="0">
        <x:v>-14.57662</x:v>
      </x:c>
      <x:c t="n" s="0">
        <x:v>-24.33836</x:v>
      </x:c>
      <x:c t="n" s="0">
        <x:v>-8.280043</x:v>
      </x:c>
      <x:c t="n" s="0">
        <x:v>7.678111</x:v>
      </x:c>
      <x:c t="n" s="0">
        <x:v>12.93927</x:v>
      </x:c>
      <x:c t="n" s="0">
        <x:v>18.20767</x:v>
      </x:c>
      <x:c t="n" s="0">
        <x:v>18.08888</x:v>
      </x:c>
      <x:c t="n" s="0">
        <x:v>21.49915</x:v>
      </x:c>
      <x:c t="n" s="0">
        <x:v>16.57549</x:v>
      </x:c>
      <x:c t="n" s="0">
        <x:v>19.21789</x:v>
      </x:c>
      <x:c t="n" s="0">
        <x:v>23.99674</x:v>
      </x:c>
      <x:c t="n" s="0">
        <x:v>18.4348</x:v>
      </x:c>
      <x:c t="n" s="0">
        <x:v>23.7311</x:v>
      </x:c>
      <x:c t="n" s="0">
        <x:v>23.26943</x:v>
      </x:c>
      <x:c t="n" s="0">
        <x:v>19.6416</x:v>
      </x:c>
      <x:c t="n" s="0">
        <x:v>23.63703</x:v>
      </x:c>
      <x:c t="n" s="0">
        <x:v>29.67301</x:v>
      </x:c>
      <x:c t="n" s="0">
        <x:v>28.06446</x:v>
      </x:c>
      <x:c t="n" s="0">
        <x:v>23.6746</x:v>
      </x:c>
      <x:c t="n" s="0">
        <x:v>24.64636</x:v>
      </x:c>
      <x:c t="n" s="0">
        <x:v>18.39176</x:v>
      </x:c>
      <x:c t="n" s="0">
        <x:v>19.09448</x:v>
      </x:c>
      <x:c t="n" s="0">
        <x:v>14.12583</x:v>
      </x:c>
      <x:c t="n" s="0">
        <x:v>40.64514</x:v>
      </x:c>
      <x:c t="n" s="0">
        <x:v>18.29378</x:v>
      </x:c>
      <x:c t="n" s="0">
        <x:v>16.05185</x:v>
      </x:c>
      <x:c t="n" s="0">
        <x:v>9.903149</x:v>
      </x:c>
      <x:c t="n" s="0">
        <x:v>5.730056</x:v>
      </x:c>
      <x:c t="n" s="0">
        <x:v>2.83468</x:v>
      </x:c>
      <x:c t="n" s="0">
        <x:v>3.761188</x:v>
      </x:c>
      <x:c t="n" s="0">
        <x:v>7.503178</x:v>
      </x:c>
      <x:c t="n" s="0">
        <x:v>2.891687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43944.3548148148</x:v>
      </x:c>
      <x:c t="n" s="7">
        <x:v>43944.3548148148</x:v>
      </x:c>
      <x:c t="n" s="0">
        <x:v>43.36009</x:v>
      </x:c>
      <x:c t="n" s="0">
        <x:v>54.20069</x:v>
      </x:c>
      <x:c t="n" s="0">
        <x:v>64.67735</x:v>
      </x:c>
      <x:c t="n" s="0">
        <x:v>69.74008</x:v>
      </x:c>
      <x:c t="n" s="0">
        <x:v>-9.701283</x:v>
      </x:c>
      <x:c t="n" s="0">
        <x:v>-16.30278</x:v>
      </x:c>
      <x:c t="n" s="0">
        <x:v>-25.09435</x:v>
      </x:c>
      <x:c t="n" s="0">
        <x:v>-10.64186</x:v>
      </x:c>
      <x:c t="n" s="0">
        <x:v>-13.75919</x:v>
      </x:c>
      <x:c t="n" s="0">
        <x:v>-19.72405</x:v>
      </x:c>
      <x:c t="n" s="0">
        <x:v>-5.557241</x:v>
      </x:c>
      <x:c t="n" s="0">
        <x:v>6.030128</x:v>
      </x:c>
      <x:c t="n" s="0">
        <x:v>10.68809</x:v>
      </x:c>
      <x:c t="n" s="0">
        <x:v>16.32577</x:v>
      </x:c>
      <x:c t="n" s="0">
        <x:v>14.26354</x:v>
      </x:c>
      <x:c t="n" s="0">
        <x:v>20.9858</x:v>
      </x:c>
      <x:c t="n" s="0">
        <x:v>19.59697</x:v>
      </x:c>
      <x:c t="n" s="0">
        <x:v>18.05628</x:v>
      </x:c>
      <x:c t="n" s="0">
        <x:v>21.95228</x:v>
      </x:c>
      <x:c t="n" s="0">
        <x:v>23.34624</x:v>
      </x:c>
      <x:c t="n" s="0">
        <x:v>23.09448</x:v>
      </x:c>
      <x:c t="n" s="0">
        <x:v>26.16926</x:v>
      </x:c>
      <x:c t="n" s="0">
        <x:v>25.17642</x:v>
      </x:c>
      <x:c t="n" s="0">
        <x:v>25.44473</x:v>
      </x:c>
      <x:c t="n" s="0">
        <x:v>26.96297</x:v>
      </x:c>
      <x:c t="n" s="0">
        <x:v>26.82068</x:v>
      </x:c>
      <x:c t="n" s="0">
        <x:v>26.25639</x:v>
      </x:c>
      <x:c t="n" s="0">
        <x:v>25.01974</x:v>
      </x:c>
      <x:c t="n" s="0">
        <x:v>21.12906</x:v>
      </x:c>
      <x:c t="n" s="0">
        <x:v>17.98198</x:v>
      </x:c>
      <x:c t="n" s="0">
        <x:v>14.28761</x:v>
      </x:c>
      <x:c t="n" s="0">
        <x:v>37.01034</x:v>
      </x:c>
      <x:c t="n" s="0">
        <x:v>19.24179</x:v>
      </x:c>
      <x:c t="n" s="0">
        <x:v>17.46057</x:v>
      </x:c>
      <x:c t="n" s="0">
        <x:v>8.781648</x:v>
      </x:c>
      <x:c t="n" s="0">
        <x:v>6.622986</x:v>
      </x:c>
      <x:c t="n" s="0">
        <x:v>4.022482</x:v>
      </x:c>
      <x:c t="n" s="0">
        <x:v>4.520017</x:v>
      </x:c>
      <x:c t="n" s="0">
        <x:v>6.402182</x:v>
      </x:c>
      <x:c t="n" s="0">
        <x:v>2.735126</x:v>
      </x:c>
      <x:c t="n" s="0">
        <x:v>-10.45476</x:v>
      </x:c>
      <x:c t="n" s="0">
        <x:v>-16.52804</x:v>
      </x:c>
      <x:c t="n" s="0">
        <x:v>-24.64626</x:v>
      </x:c>
      <x:c t="n" s="0">
        <x:v>-12.34744</x:v>
      </x:c>
      <x:c t="n" s="0">
        <x:v>-14.13515</x:v>
      </x:c>
      <x:c t="n" s="0">
        <x:v>-24.33836</x:v>
      </x:c>
      <x:c t="n" s="0">
        <x:v>-8.280043</x:v>
      </x:c>
      <x:c t="n" s="0">
        <x:v>7.465395</x:v>
      </x:c>
      <x:c t="n" s="0">
        <x:v>8.553594</x:v>
      </x:c>
      <x:c t="n" s="0">
        <x:v>16.22416</x:v>
      </x:c>
      <x:c t="n" s="0">
        <x:v>18.08888</x:v>
      </x:c>
      <x:c t="n" s="0">
        <x:v>22.90347</x:v>
      </x:c>
      <x:c t="n" s="0">
        <x:v>17.51835</x:v>
      </x:c>
      <x:c t="n" s="0">
        <x:v>18.61381</x:v>
      </x:c>
      <x:c t="n" s="0">
        <x:v>13.07455</x:v>
      </x:c>
      <x:c t="n" s="0">
        <x:v>16.28395</x:v>
      </x:c>
      <x:c t="n" s="0">
        <x:v>27.14166</x:v>
      </x:c>
      <x:c t="n" s="0">
        <x:v>24.5088</x:v>
      </x:c>
      <x:c t="n" s="0">
        <x:v>12.48282</x:v>
      </x:c>
      <x:c t="n" s="0">
        <x:v>24.84718</x:v>
      </x:c>
      <x:c t="n" s="0">
        <x:v>27.73721</x:v>
      </x:c>
      <x:c t="n" s="0">
        <x:v>26.40276</x:v>
      </x:c>
      <x:c t="n" s="0">
        <x:v>26.67439</x:v>
      </x:c>
      <x:c t="n" s="0">
        <x:v>24.19358</x:v>
      </x:c>
      <x:c t="n" s="0">
        <x:v>18.66296</x:v>
      </x:c>
      <x:c t="n" s="0">
        <x:v>18.78243</x:v>
      </x:c>
      <x:c t="n" s="0">
        <x:v>11.87226</x:v>
      </x:c>
      <x:c t="n" s="0">
        <x:v>42.21407</x:v>
      </x:c>
      <x:c t="n" s="0">
        <x:v>25.91949</x:v>
      </x:c>
      <x:c t="n" s="0">
        <x:v>17.51991</x:v>
      </x:c>
      <x:c t="n" s="0">
        <x:v>9.518152</x:v>
      </x:c>
      <x:c t="n" s="0">
        <x:v>8.197303</x:v>
      </x:c>
      <x:c t="n" s="0">
        <x:v>4.939523</x:v>
      </x:c>
      <x:c t="n" s="0">
        <x:v>4.630143</x:v>
      </x:c>
      <x:c t="n" s="0">
        <x:v>5.134034</x:v>
      </x:c>
      <x:c t="n" s="0">
        <x:v>1.95326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43944.3548148148</x:v>
      </x:c>
      <x:c t="n" s="7">
        <x:v>43944.3548148148</x:v>
      </x:c>
      <x:c t="n" s="0">
        <x:v>42.16607</x:v>
      </x:c>
      <x:c t="n" s="0">
        <x:v>54.20069</x:v>
      </x:c>
      <x:c t="n" s="0">
        <x:v>53.62433</x:v>
      </x:c>
      <x:c t="n" s="0">
        <x:v>62.2068</x:v>
      </x:c>
      <x:c t="n" s="0">
        <x:v>-9.803473</x:v>
      </x:c>
      <x:c t="n" s="0">
        <x:v>-16.33502</x:v>
      </x:c>
      <x:c t="n" s="0">
        <x:v>-25.02655</x:v>
      </x:c>
      <x:c t="n" s="0">
        <x:v>-10.85283</x:v>
      </x:c>
      <x:c t="n" s="0">
        <x:v>-13.81213</x:v>
      </x:c>
      <x:c t="n" s="0">
        <x:v>-13.60091</x:v>
      </x:c>
      <x:c t="n" s="0">
        <x:v>-5.863055</x:v>
      </x:c>
      <x:c t="n" s="0">
        <x:v>6.271575</x:v>
      </x:c>
      <x:c t="n" s="0">
        <x:v>10.33096</x:v>
      </x:c>
      <x:c t="n" s="0">
        <x:v>16.31108</x:v>
      </x:c>
      <x:c t="n" s="0">
        <x:v>15.0779</x:v>
      </x:c>
      <x:c t="n" s="0">
        <x:v>21.3242</x:v>
      </x:c>
      <x:c t="n" s="0">
        <x:v>19.26584</x:v>
      </x:c>
      <x:c t="n" s="0">
        <x:v>18.43079</x:v>
      </x:c>
      <x:c t="n" s="0">
        <x:v>21.34705</x:v>
      </x:c>
      <x:c t="n" s="0">
        <x:v>22.87288</x:v>
      </x:c>
      <x:c t="n" s="0">
        <x:v>22.98261</x:v>
      </x:c>
      <x:c t="n" s="0">
        <x:v>25.51801</x:v>
      </x:c>
      <x:c t="n" s="0">
        <x:v>25.23658</x:v>
      </x:c>
      <x:c t="n" s="0">
        <x:v>25.40836</x:v>
      </x:c>
      <x:c t="n" s="0">
        <x:v>26.7576</x:v>
      </x:c>
      <x:c t="n" s="0">
        <x:v>26.74311</x:v>
      </x:c>
      <x:c t="n" s="0">
        <x:v>26.45939</x:v>
      </x:c>
      <x:c t="n" s="0">
        <x:v>24.68098</x:v>
      </x:c>
      <x:c t="n" s="0">
        <x:v>20.99409</x:v>
      </x:c>
      <x:c t="n" s="0">
        <x:v>18.37537</x:v>
      </x:c>
      <x:c t="n" s="0">
        <x:v>14.353</x:v>
      </x:c>
      <x:c t="n" s="0">
        <x:v>38.36723</x:v>
      </x:c>
      <x:c t="n" s="0">
        <x:v>21.02436</x:v>
      </x:c>
      <x:c t="n" s="0">
        <x:v>17.13087</x:v>
      </x:c>
      <x:c t="n" s="0">
        <x:v>8.844082</x:v>
      </x:c>
      <x:c t="n" s="0">
        <x:v>6.645384</x:v>
      </x:c>
      <x:c t="n" s="0">
        <x:v>4.023929</x:v>
      </x:c>
      <x:c t="n" s="0">
        <x:v>4.547029</x:v>
      </x:c>
      <x:c t="n" s="0">
        <x:v>6.352888</x:v>
      </x:c>
      <x:c t="n" s="0">
        <x:v>2.74567</x:v>
      </x:c>
      <x:c t="n" s="0">
        <x:v>-10.45476</x:v>
      </x:c>
      <x:c t="n" s="0">
        <x:v>-16.52804</x:v>
      </x:c>
      <x:c t="n" s="0">
        <x:v>-24.64626</x:v>
      </x:c>
      <x:c t="n" s="0">
        <x:v>-12.34744</x:v>
      </x:c>
      <x:c t="n" s="0">
        <x:v>-14.13515</x:v>
      </x:c>
      <x:c t="n" s="0">
        <x:v>-5.109548</x:v>
      </x:c>
      <x:c t="n" s="0">
        <x:v>-9.482962</x:v>
      </x:c>
      <x:c t="n" s="0">
        <x:v>6.443754</x:v>
      </x:c>
      <x:c t="n" s="0">
        <x:v>7.308206</x:v>
      </x:c>
      <x:c t="n" s="0">
        <x:v>16.22416</x:v>
      </x:c>
      <x:c t="n" s="0">
        <x:v>18.08888</x:v>
      </x:c>
      <x:c t="n" s="0">
        <x:v>22.90347</x:v>
      </x:c>
      <x:c t="n" s="0">
        <x:v>15.49023</x:v>
      </x:c>
      <x:c t="n" s="0">
        <x:v>20.52309</x:v>
      </x:c>
      <x:c t="n" s="0">
        <x:v>11.80808</x:v>
      </x:c>
      <x:c t="n" s="0">
        <x:v>18.69994</x:v>
      </x:c>
      <x:c t="n" s="0">
        <x:v>19.03137</x:v>
      </x:c>
      <x:c t="n" s="0">
        <x:v>22.96309</x:v>
      </x:c>
      <x:c t="n" s="0">
        <x:v>25.80917</x:v>
      </x:c>
      <x:c t="n" s="0">
        <x:v>25.07742</x:v>
      </x:c>
      <x:c t="n" s="0">
        <x:v>27.27938</x:v>
      </x:c>
      <x:c t="n" s="0">
        <x:v>25.575</x:v>
      </x:c>
      <x:c t="n" s="0">
        <x:v>27.10025</x:v>
      </x:c>
      <x:c t="n" s="0">
        <x:v>22.26394</x:v>
      </x:c>
      <x:c t="n" s="0">
        <x:v>20.43921</x:v>
      </x:c>
      <x:c t="n" s="0">
        <x:v>19.52714</x:v>
      </x:c>
      <x:c t="n" s="0">
        <x:v>15.01796</x:v>
      </x:c>
      <x:c t="n" s="0">
        <x:v>42.59461</x:v>
      </x:c>
      <x:c t="n" s="0">
        <x:v>24.50893</x:v>
      </x:c>
      <x:c t="n" s="0">
        <x:v>15.18058</x:v>
      </x:c>
      <x:c t="n" s="0">
        <x:v>9.32364</x:v>
      </x:c>
      <x:c t="n" s="0">
        <x:v>6.130989</x:v>
      </x:c>
      <x:c t="n" s="0">
        <x:v>3.828305</x:v>
      </x:c>
      <x:c t="n" s="0">
        <x:v>3.824569</x:v>
      </x:c>
      <x:c t="n" s="0">
        <x:v>7.476753</x:v>
      </x:c>
      <x:c t="n" s="0">
        <x:v>2.829741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43944.3548148148</x:v>
      </x:c>
      <x:c t="n" s="7">
        <x:v>43944.3548148148</x:v>
      </x:c>
      <x:c t="n" s="0">
        <x:v>37.47454</x:v>
      </x:c>
      <x:c t="n" s="0">
        <x:v>54.20069</x:v>
      </x:c>
      <x:c t="n" s="0">
        <x:v>65.22205</x:v>
      </x:c>
      <x:c t="n" s="0">
        <x:v>68.89687</x:v>
      </x:c>
      <x:c t="n" s="0">
        <x:v>-9.892682</x:v>
      </x:c>
      <x:c t="n" s="0">
        <x:v>-16.36273</x:v>
      </x:c>
      <x:c t="n" s="0">
        <x:v>-24.96938</x:v>
      </x:c>
      <x:c t="n" s="0">
        <x:v>-11.04148</x:v>
      </x:c>
      <x:c t="n" s="0">
        <x:v>-13.85785</x:v>
      </x:c>
      <x:c t="n" s="0">
        <x:v>-10.84689</x:v>
      </x:c>
      <x:c t="n" s="0">
        <x:v>-6.534652</x:v>
      </x:c>
      <x:c t="n" s="0">
        <x:v>5.74131</x:v>
      </x:c>
      <x:c t="n" s="0">
        <x:v>10.00083</x:v>
      </x:c>
      <x:c t="n" s="0">
        <x:v>16.25644</x:v>
      </x:c>
      <x:c t="n" s="0">
        <x:v>15.98278</x:v>
      </x:c>
      <x:c t="n" s="0">
        <x:v>21.27968</x:v>
      </x:c>
      <x:c t="n" s="0">
        <x:v>18.70473</x:v>
      </x:c>
      <x:c t="n" s="0">
        <x:v>18.80645</x:v>
      </x:c>
      <x:c t="n" s="0">
        <x:v>20.72703</x:v>
      </x:c>
      <x:c t="n" s="0">
        <x:v>23.01513</x:v>
      </x:c>
      <x:c t="n" s="0">
        <x:v>23.16307</x:v>
      </x:c>
      <x:c t="n" s="0">
        <x:v>25.89038</x:v>
      </x:c>
      <x:c t="n" s="0">
        <x:v>24.84577</x:v>
      </x:c>
      <x:c t="n" s="0">
        <x:v>25.60507</x:v>
      </x:c>
      <x:c t="n" s="0">
        <x:v>26.58077</x:v>
      </x:c>
      <x:c t="n" s="0">
        <x:v>26.55756</x:v>
      </x:c>
      <x:c t="n" s="0">
        <x:v>26.68712</x:v>
      </x:c>
      <x:c t="n" s="0">
        <x:v>25.32894</x:v>
      </x:c>
      <x:c t="n" s="0">
        <x:v>20.9962</x:v>
      </x:c>
      <x:c t="n" s="0">
        <x:v>17.98234</x:v>
      </x:c>
      <x:c t="n" s="0">
        <x:v>14.43028</x:v>
      </x:c>
      <x:c t="n" s="0">
        <x:v>38.41261</x:v>
      </x:c>
      <x:c t="n" s="0">
        <x:v>22.38579</x:v>
      </x:c>
      <x:c t="n" s="0">
        <x:v>17.41219</x:v>
      </x:c>
      <x:c t="n" s="0">
        <x:v>8.801162</x:v>
      </x:c>
      <x:c t="n" s="0">
        <x:v>6.697536</x:v>
      </x:c>
      <x:c t="n" s="0">
        <x:v>3.818348</x:v>
      </x:c>
      <x:c t="n" s="0">
        <x:v>4.356622</x:v>
      </x:c>
      <x:c t="n" s="0">
        <x:v>6.480792</x:v>
      </x:c>
      <x:c t="n" s="0">
        <x:v>2.887671</x:v>
      </x:c>
      <x:c t="n" s="0">
        <x:v>-10.45476</x:v>
      </x:c>
      <x:c t="n" s="0">
        <x:v>-16.52804</x:v>
      </x:c>
      <x:c t="n" s="0">
        <x:v>-24.64626</x:v>
      </x:c>
      <x:c t="n" s="0">
        <x:v>-12.34744</x:v>
      </x:c>
      <x:c t="n" s="0">
        <x:v>-14.13515</x:v>
      </x:c>
      <x:c t="n" s="0">
        <x:v>-5.109548</x:v>
      </x:c>
      <x:c t="n" s="0">
        <x:v>-23.19183</x:v>
      </x:c>
      <x:c t="n" s="0">
        <x:v>-0.4523317</x:v>
      </x:c>
      <x:c t="n" s="0">
        <x:v>7.308206</x:v>
      </x:c>
      <x:c t="n" s="0">
        <x:v>15.63552</x:v>
      </x:c>
      <x:c t="n" s="0">
        <x:v>20.0016</x:v>
      </x:c>
      <x:c t="n" s="0">
        <x:v>20.05793</x:v>
      </x:c>
      <x:c t="n" s="0">
        <x:v>11.56277</x:v>
      </x:c>
      <x:c t="n" s="0">
        <x:v>20.11334</x:v>
      </x:c>
      <x:c t="n" s="0">
        <x:v>13.18692</x:v>
      </x:c>
      <x:c t="n" s="0">
        <x:v>25.14978</x:v>
      </x:c>
      <x:c t="n" s="0">
        <x:v>25.9802</x:v>
      </x:c>
      <x:c t="n" s="0">
        <x:v>26.346</x:v>
      </x:c>
      <x:c t="n" s="0">
        <x:v>23.34898</x:v>
      </x:c>
      <x:c t="n" s="0">
        <x:v>26.19009</x:v>
      </x:c>
      <x:c t="n" s="0">
        <x:v>24.77077</x:v>
      </x:c>
      <x:c t="n" s="0">
        <x:v>26.1152</x:v>
      </x:c>
      <x:c t="n" s="0">
        <x:v>27.50743</x:v>
      </x:c>
      <x:c t="n" s="0">
        <x:v>29.32699</x:v>
      </x:c>
      <x:c t="n" s="0">
        <x:v>20.82919</x:v>
      </x:c>
      <x:c t="n" s="0">
        <x:v>13.09657</x:v>
      </x:c>
      <x:c t="n" s="0">
        <x:v>15.97002</x:v>
      </x:c>
      <x:c t="n" s="0">
        <x:v>35.01591</x:v>
      </x:c>
      <x:c t="n" s="0">
        <x:v>26.39214</x:v>
      </x:c>
      <x:c t="n" s="0">
        <x:v>19.87308</x:v>
      </x:c>
      <x:c t="n" s="0">
        <x:v>8.823792</x:v>
      </x:c>
      <x:c t="n" s="0">
        <x:v>6.94805</x:v>
      </x:c>
      <x:c t="n" s="0">
        <x:v>3.011167</x:v>
      </x:c>
      <x:c t="n" s="0">
        <x:v>3.177749</x:v>
      </x:c>
      <x:c t="n" s="0">
        <x:v>6.049475</x:v>
      </x:c>
      <x:c t="n" s="0">
        <x:v>3.935742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43944.3548148148</x:v>
      </x:c>
      <x:c t="n" s="7">
        <x:v>43944.3548148148</x:v>
      </x:c>
      <x:c t="n" s="0">
        <x:v>37.87006</x:v>
      </x:c>
      <x:c t="n" s="0">
        <x:v>54.20069</x:v>
      </x:c>
      <x:c t="n" s="0">
        <x:v>69.44893</x:v>
      </x:c>
      <x:c t="n" s="0">
        <x:v>71.58533</x:v>
      </x:c>
      <x:c t="n" s="0">
        <x:v>-9.970357</x:v>
      </x:c>
      <x:c t="n" s="0">
        <x:v>-16.50778</x:v>
      </x:c>
      <x:c t="n" s="0">
        <x:v>-24.7406</x:v>
      </x:c>
      <x:c t="n" s="0">
        <x:v>-11.46459</x:v>
      </x:c>
      <x:c t="n" s="0">
        <x:v>-13.89728</x:v>
      </x:c>
      <x:c t="n" s="0">
        <x:v>-9.382339</x:v>
      </x:c>
      <x:c t="n" s="0">
        <x:v>-7.203961</x:v>
      </x:c>
      <x:c t="n" s="0">
        <x:v>5.230779</x:v>
      </x:c>
      <x:c t="n" s="0">
        <x:v>9.522655</x:v>
      </x:c>
      <x:c t="n" s="0">
        <x:v>16.08903</x:v>
      </x:c>
      <x:c t="n" s="0">
        <x:v>17.2973</x:v>
      </x:c>
      <x:c t="n" s="0">
        <x:v>21.05526</x:v>
      </x:c>
      <x:c t="n" s="0">
        <x:v>18.16047</x:v>
      </x:c>
      <x:c t="n" s="0">
        <x:v>18.77468</x:v>
      </x:c>
      <x:c t="n" s="0">
        <x:v>20.48262</x:v>
      </x:c>
      <x:c t="n" s="0">
        <x:v>23.63878</x:v>
      </x:c>
      <x:c t="n" s="0">
        <x:v>24.31979</x:v>
      </x:c>
      <x:c t="n" s="0">
        <x:v>25.40977</x:v>
      </x:c>
      <x:c t="n" s="0">
        <x:v>24.8157</x:v>
      </x:c>
      <x:c t="n" s="0">
        <x:v>25.19057</x:v>
      </x:c>
      <x:c t="n" s="0">
        <x:v>26.23145</x:v>
      </x:c>
      <x:c t="n" s="0">
        <x:v>26.50762</x:v>
      </x:c>
      <x:c t="n" s="0">
        <x:v>26.25613</x:v>
      </x:c>
      <x:c t="n" s="0">
        <x:v>25.6701</x:v>
      </x:c>
      <x:c t="n" s="0">
        <x:v>21.17054</x:v>
      </x:c>
      <x:c t="n" s="0">
        <x:v>17.67572</x:v>
      </x:c>
      <x:c t="n" s="0">
        <x:v>14.91881</x:v>
      </x:c>
      <x:c t="n" s="0">
        <x:v>37.86323</x:v>
      </x:c>
      <x:c t="n" s="0">
        <x:v>22.84441</x:v>
      </x:c>
      <x:c t="n" s="0">
        <x:v>17.71607</x:v>
      </x:c>
      <x:c t="n" s="0">
        <x:v>8.848471</x:v>
      </x:c>
      <x:c t="n" s="0">
        <x:v>6.559748</x:v>
      </x:c>
      <x:c t="n" s="0">
        <x:v>3.885077</x:v>
      </x:c>
      <x:c t="n" s="0">
        <x:v>4.5445</x:v>
      </x:c>
      <x:c t="n" s="0">
        <x:v>6.407446</x:v>
      </x:c>
      <x:c t="n" s="0">
        <x:v>2.899807</x:v>
      </x:c>
      <x:c t="n" s="0">
        <x:v>-10.45476</x:v>
      </x:c>
      <x:c t="n" s="0">
        <x:v>-17.96151</x:v>
      </x:c>
      <x:c t="n" s="0">
        <x:v>-23.20342</x:v>
      </x:c>
      <x:c t="n" s="0">
        <x:v>-18.00318</x:v>
      </x:c>
      <x:c t="n" s="0">
        <x:v>-14.13515</x:v>
      </x:c>
      <x:c t="n" s="0">
        <x:v>-5.109548</x:v>
      </x:c>
      <x:c t="n" s="0">
        <x:v>-23.19183</x:v>
      </x:c>
      <x:c t="n" s="0">
        <x:v>-0.4523317</x:v>
      </x:c>
      <x:c t="n" s="0">
        <x:v>2.407421</x:v>
      </x:c>
      <x:c t="n" s="0">
        <x:v>14.95439</x:v>
      </x:c>
      <x:c t="n" s="0">
        <x:v>21.32494</x:v>
      </x:c>
      <x:c t="n" s="0">
        <x:v>19.44202</x:v>
      </x:c>
      <x:c t="n" s="0">
        <x:v>11.60031</x:v>
      </x:c>
      <x:c t="n" s="0">
        <x:v>18.58399</x:v>
      </x:c>
      <x:c t="n" s="0">
        <x:v>19.14123</x:v>
      </x:c>
      <x:c t="n" s="0">
        <x:v>24.82413</x:v>
      </x:c>
      <x:c t="n" s="0">
        <x:v>26.72668</x:v>
      </x:c>
      <x:c t="n" s="0">
        <x:v>22.96481</x:v>
      </x:c>
      <x:c t="n" s="0">
        <x:v>23.19252</x:v>
      </x:c>
      <x:c t="n" s="0">
        <x:v>23.64394</x:v>
      </x:c>
      <x:c t="n" s="0">
        <x:v>21.96072</x:v>
      </x:c>
      <x:c t="n" s="0">
        <x:v>25.39692</x:v>
      </x:c>
      <x:c t="n" s="0">
        <x:v>24.62741</x:v>
      </x:c>
      <x:c t="n" s="0">
        <x:v>24.58399</x:v>
      </x:c>
      <x:c t="n" s="0">
        <x:v>22.1528</x:v>
      </x:c>
      <x:c t="n" s="0">
        <x:v>17.05871</x:v>
      </x:c>
      <x:c t="n" s="0">
        <x:v>16.56121</x:v>
      </x:c>
      <x:c t="n" s="0">
        <x:v>32.53053</x:v>
      </x:c>
      <x:c t="n" s="0">
        <x:v>25.20239</x:v>
      </x:c>
      <x:c t="n" s="0">
        <x:v>17.25745</x:v>
      </x:c>
      <x:c t="n" s="0">
        <x:v>8.177632</x:v>
      </x:c>
      <x:c t="n" s="0">
        <x:v>5.194352</x:v>
      </x:c>
      <x:c t="n" s="0">
        <x:v>3.596886</x:v>
      </x:c>
      <x:c t="n" s="0">
        <x:v>5.830958</x:v>
      </x:c>
      <x:c t="n" s="0">
        <x:v>5.653167</x:v>
      </x:c>
      <x:c t="n" s="0">
        <x:v>2.657281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43944.3548148148</x:v>
      </x:c>
      <x:c t="n" s="7">
        <x:v>43944.3548148148</x:v>
      </x:c>
      <x:c t="n" s="0">
        <x:v>39.30119</x:v>
      </x:c>
      <x:c t="n" s="0">
        <x:v>54.20069</x:v>
      </x:c>
      <x:c t="n" s="0">
        <x:v>63.3289</x:v>
      </x:c>
      <x:c t="n" s="0">
        <x:v>69.65408</x:v>
      </x:c>
      <x:c t="n" s="0">
        <x:v>-10.03781</x:v>
      </x:c>
      <x:c t="n" s="0">
        <x:v>-16.75419</x:v>
      </x:c>
      <x:c t="n" s="0">
        <x:v>-24.40048</x:v>
      </x:c>
      <x:c t="n" s="0">
        <x:v>-12.13646</x:v>
      </x:c>
      <x:c t="n" s="0">
        <x:v>-13.93125</x:v>
      </x:c>
      <x:c t="n" s="0">
        <x:v>-8.432506</x:v>
      </x:c>
      <x:c t="n" s="0">
        <x:v>-7.870613</x:v>
      </x:c>
      <x:c t="n" s="0">
        <x:v>4.741564</x:v>
      </x:c>
      <x:c t="n" s="0">
        <x:v>8.880848</x:v>
      </x:c>
      <x:c t="n" s="0">
        <x:v>15.94077</x:v>
      </x:c>
      <x:c t="n" s="0">
        <x:v>18.17171</x:v>
      </x:c>
      <x:c t="n" s="0">
        <x:v>20.85396</x:v>
      </x:c>
      <x:c t="n" s="0">
        <x:v>17.64429</x:v>
      </x:c>
      <x:c t="n" s="0">
        <x:v>18.66759</x:v>
      </x:c>
      <x:c t="n" s="0">
        <x:v>20.1549</x:v>
      </x:c>
      <x:c t="n" s="0">
        <x:v>23.02645</x:v>
      </x:c>
      <x:c t="n" s="0">
        <x:v>23.71233</x:v>
      </x:c>
      <x:c t="n" s="0">
        <x:v>25.98225</x:v>
      </x:c>
      <x:c t="n" s="0">
        <x:v>25.03371</x:v>
      </x:c>
      <x:c t="n" s="0">
        <x:v>25.03424</x:v>
      </x:c>
      <x:c t="n" s="0">
        <x:v>26.02381</x:v>
      </x:c>
      <x:c t="n" s="0">
        <x:v>26.29873</x:v>
      </x:c>
      <x:c t="n" s="0">
        <x:v>26.13566</x:v>
      </x:c>
      <x:c t="n" s="0">
        <x:v>25.24741</x:v>
      </x:c>
      <x:c t="n" s="0">
        <x:v>21.11217</x:v>
      </x:c>
      <x:c t="n" s="0">
        <x:v>17.6659</x:v>
      </x:c>
      <x:c t="n" s="0">
        <x:v>14.88576</x:v>
      </x:c>
      <x:c t="n" s="0">
        <x:v>37.48755</x:v>
      </x:c>
      <x:c t="n" s="0">
        <x:v>22.67327</x:v>
      </x:c>
      <x:c t="n" s="0">
        <x:v>17.6572</x:v>
      </x:c>
      <x:c t="n" s="0">
        <x:v>8.764585</x:v>
      </x:c>
      <x:c t="n" s="0">
        <x:v>6.374686</x:v>
      </x:c>
      <x:c t="n" s="0">
        <x:v>3.739848</x:v>
      </x:c>
      <x:c t="n" s="0">
        <x:v>4.601667</x:v>
      </x:c>
      <x:c t="n" s="0">
        <x:v>6.234423</x:v>
      </x:c>
      <x:c t="n" s="0">
        <x:v>2.872218</x:v>
      </x:c>
      <x:c t="n" s="0">
        <x:v>-10.45476</x:v>
      </x:c>
      <x:c t="n" s="0">
        <x:v>-18.56808</x:v>
      </x:c>
      <x:c t="n" s="0">
        <x:v>-22.81236</x:v>
      </x:c>
      <x:c t="n" s="0">
        <x:v>-27.20238</x:v>
      </x:c>
      <x:c t="n" s="0">
        <x:v>-14.4614</x:v>
      </x:c>
      <x:c t="n" s="0">
        <x:v>-5.109548</x:v>
      </x:c>
      <x:c t="n" s="0">
        <x:v>-23.19183</x:v>
      </x:c>
      <x:c t="n" s="0">
        <x:v>-0.5051554</x:v>
      </x:c>
      <x:c t="n" s="0">
        <x:v>-2.777455</x:v>
      </x:c>
      <x:c t="n" s="0">
        <x:v>14.95439</x:v>
      </x:c>
      <x:c t="n" s="0">
        <x:v>21.32494</x:v>
      </x:c>
      <x:c t="n" s="0">
        <x:v>19.44202</x:v>
      </x:c>
      <x:c t="n" s="0">
        <x:v>11.8544</x:v>
      </x:c>
      <x:c t="n" s="0">
        <x:v>17.36763</x:v>
      </x:c>
      <x:c t="n" s="0">
        <x:v>16.49458</x:v>
      </x:c>
      <x:c t="n" s="0">
        <x:v>13.26411</x:v>
      </x:c>
      <x:c t="n" s="0">
        <x:v>13.84053</x:v>
      </x:c>
      <x:c t="n" s="0">
        <x:v>27.90348</x:v>
      </x:c>
      <x:c t="n" s="0">
        <x:v>26.85634</x:v>
      </x:c>
      <x:c t="n" s="0">
        <x:v>22.59757</x:v>
      </x:c>
      <x:c t="n" s="0">
        <x:v>24.19851</x:v>
      </x:c>
      <x:c t="n" s="0">
        <x:v>24.4741</x:v>
      </x:c>
      <x:c t="n" s="0">
        <x:v>23.5821</x:v>
      </x:c>
      <x:c t="n" s="0">
        <x:v>21.02349</x:v>
      </x:c>
      <x:c t="n" s="0">
        <x:v>20.45913</x:v>
      </x:c>
      <x:c t="n" s="0">
        <x:v>16.18082</x:v>
      </x:c>
      <x:c t="n" s="0">
        <x:v>13.94089</x:v>
      </x:c>
      <x:c t="n" s="0">
        <x:v>34.63849</x:v>
      </x:c>
      <x:c t="n" s="0">
        <x:v>18.9949</x:v>
      </x:c>
      <x:c t="n" s="0">
        <x:v>17.56454</x:v>
      </x:c>
      <x:c t="n" s="0">
        <x:v>7.965199</x:v>
      </x:c>
      <x:c t="n" s="0">
        <x:v>6.211296</x:v>
      </x:c>
      <x:c t="n" s="0">
        <x:v>3.253013</x:v>
      </x:c>
      <x:c t="n" s="0">
        <x:v>4.689724</x:v>
      </x:c>
      <x:c t="n" s="0">
        <x:v>5.433273</x:v>
      </x:c>
      <x:c t="n" s="0">
        <x:v>2.51651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43944.3548148148</x:v>
      </x:c>
      <x:c t="n" s="7">
        <x:v>43944.3548148148</x:v>
      </x:c>
      <x:c t="n" s="0">
        <x:v>41.01682</x:v>
      </x:c>
      <x:c t="n" s="0">
        <x:v>54.20069</x:v>
      </x:c>
      <x:c t="n" s="0">
        <x:v>66.84863</x:v>
      </x:c>
      <x:c t="n" s="0">
        <x:v>70.58829</x:v>
      </x:c>
      <x:c t="n" s="0">
        <x:v>-10.09626</x:v>
      </x:c>
      <x:c t="n" s="0">
        <x:v>-16.9763</x:v>
      </x:c>
      <x:c t="n" s="0">
        <x:v>-24.12971</x:v>
      </x:c>
      <x:c t="n" s="0">
        <x:v>-12.80609</x:v>
      </x:c>
      <x:c t="n" s="0">
        <x:v>-14.28368</x:v>
      </x:c>
      <x:c t="n" s="0">
        <x:v>-7.758946</x:v>
      </x:c>
      <x:c t="n" s="0">
        <x:v>-8.534177</x:v>
      </x:c>
      <x:c t="n" s="0">
        <x:v>4.256871</x:v>
      </x:c>
      <x:c t="n" s="0">
        <x:v>8.248264</x:v>
      </x:c>
      <x:c t="n" s="0">
        <x:v>15.5669</x:v>
      </x:c>
      <x:c t="n" s="0">
        <x:v>18.80033</x:v>
      </x:c>
      <x:c t="n" s="0">
        <x:v>20.65613</x:v>
      </x:c>
      <x:c t="n" s="0">
        <x:v>17.15042</x:v>
      </x:c>
      <x:c t="n" s="0">
        <x:v>18.3396</x:v>
      </x:c>
      <x:c t="n" s="0">
        <x:v>19.69387</x:v>
      </x:c>
      <x:c t="n" s="0">
        <x:v>22.40019</x:v>
      </x:c>
      <x:c t="n" s="0">
        <x:v>23.13766</x:v>
      </x:c>
      <x:c t="n" s="0">
        <x:v>25.69523</x:v>
      </x:c>
      <x:c t="n" s="0">
        <x:v>24.70465</x:v>
      </x:c>
      <x:c t="n" s="0">
        <x:v>24.82599</x:v>
      </x:c>
      <x:c t="n" s="0">
        <x:v>26.64707</x:v>
      </x:c>
      <x:c t="n" s="0">
        <x:v>26.5171</x:v>
      </x:c>
      <x:c t="n" s="0">
        <x:v>26.13464</x:v>
      </x:c>
      <x:c t="n" s="0">
        <x:v>24.77003</x:v>
      </x:c>
      <x:c t="n" s="0">
        <x:v>21.28183</x:v>
      </x:c>
      <x:c t="n" s="0">
        <x:v>17.44789</x:v>
      </x:c>
      <x:c t="n" s="0">
        <x:v>14.87813</x:v>
      </x:c>
      <x:c t="n" s="0">
        <x:v>37.49007</x:v>
      </x:c>
      <x:c t="n" s="0">
        <x:v>22.24868</x:v>
      </x:c>
      <x:c t="n" s="0">
        <x:v>17.59933</x:v>
      </x:c>
      <x:c t="n" s="0">
        <x:v>8.649233</x:v>
      </x:c>
      <x:c t="n" s="0">
        <x:v>6.43924</x:v>
      </x:c>
      <x:c t="n" s="0">
        <x:v>3.675732</x:v>
      </x:c>
      <x:c t="n" s="0">
        <x:v>4.530169</x:v>
      </x:c>
      <x:c t="n" s="0">
        <x:v>6.36165</x:v>
      </x:c>
      <x:c t="n" s="0">
        <x:v>2.821095</x:v>
      </x:c>
      <x:c t="n" s="0">
        <x:v>-10.45476</x:v>
      </x:c>
      <x:c t="n" s="0">
        <x:v>-18.56808</x:v>
      </x:c>
      <x:c t="n" s="0">
        <x:v>-22.81236</x:v>
      </x:c>
      <x:c t="n" s="0">
        <x:v>-27.20238</x:v>
      </x:c>
      <x:c t="n" s="0">
        <x:v>-17.89199</x:v>
      </x:c>
      <x:c t="n" s="0">
        <x:v>-5.109548</x:v>
      </x:c>
      <x:c t="n" s="0">
        <x:v>-23.19183</x:v>
      </x:c>
      <x:c t="n" s="0">
        <x:v>-0.894086</x:v>
      </x:c>
      <x:c t="n" s="0">
        <x:v>-2.243336</x:v>
      </x:c>
      <x:c t="n" s="0">
        <x:v>10.32772</x:v>
      </x:c>
      <x:c t="n" s="0">
        <x:v>21.32494</x:v>
      </x:c>
      <x:c t="n" s="0">
        <x:v>19.1967</x:v>
      </x:c>
      <x:c t="n" s="0">
        <x:v>11.8544</x:v>
      </x:c>
      <x:c t="n" s="0">
        <x:v>15.67202</x:v>
      </x:c>
      <x:c t="n" s="0">
        <x:v>16.36522</x:v>
      </x:c>
      <x:c t="n" s="0">
        <x:v>18.35465</x:v>
      </x:c>
      <x:c t="n" s="0">
        <x:v>17.44917</x:v>
      </x:c>
      <x:c t="n" s="0">
        <x:v>23.55488</x:v>
      </x:c>
      <x:c t="n" s="0">
        <x:v>24.06014</x:v>
      </x:c>
      <x:c t="n" s="0">
        <x:v>23.42253</x:v>
      </x:c>
      <x:c t="n" s="0">
        <x:v>29.24443</x:v>
      </x:c>
      <x:c t="n" s="0">
        <x:v>27.60277</x:v>
      </x:c>
      <x:c t="n" s="0">
        <x:v>25.95029</x:v>
      </x:c>
      <x:c t="n" s="0">
        <x:v>22.15307</x:v>
      </x:c>
      <x:c t="n" s="0">
        <x:v>22.19004</x:v>
      </x:c>
      <x:c t="n" s="0">
        <x:v>17.01261</x:v>
      </x:c>
      <x:c t="n" s="0">
        <x:v>15.81661</x:v>
      </x:c>
      <x:c t="n" s="0">
        <x:v>38.2258</x:v>
      </x:c>
      <x:c t="n" s="0">
        <x:v>18.13827</x:v>
      </x:c>
      <x:c t="n" s="0">
        <x:v>16.92169</x:v>
      </x:c>
      <x:c t="n" s="0">
        <x:v>7.941761</x:v>
      </x:c>
      <x:c t="n" s="0">
        <x:v>6.68171</x:v>
      </x:c>
      <x:c t="n" s="0">
        <x:v>3.543641</x:v>
      </x:c>
      <x:c t="n" s="0">
        <x:v>4.573739</x:v>
      </x:c>
      <x:c t="n" s="0">
        <x:v>6.865063</x:v>
      </x:c>
      <x:c t="n" s="0">
        <x:v>2.543459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43944.3548148148</x:v>
      </x:c>
      <x:c t="n" s="7">
        <x:v>43944.3548148148</x:v>
      </x:c>
      <x:c t="n" s="0">
        <x:v>44.1538</x:v>
      </x:c>
      <x:c t="n" s="0">
        <x:v>54.20069</x:v>
      </x:c>
      <x:c t="n" s="0">
        <x:v>67.03192</x:v>
      </x:c>
      <x:c t="n" s="0">
        <x:v>70.44589</x:v>
      </x:c>
      <x:c t="n" s="0">
        <x:v>-10.1468</x:v>
      </x:c>
      <x:c t="n" s="0">
        <x:v>-17.17541</x:v>
      </x:c>
      <x:c t="n" s="0">
        <x:v>-23.91117</x:v>
      </x:c>
      <x:c t="n" s="0">
        <x:v>-13.47311</x:v>
      </x:c>
      <x:c t="n" s="0">
        <x:v>-14.65707</x:v>
      </x:c>
      <x:c t="n" s="0">
        <x:v>-7.256339</x:v>
      </x:c>
      <x:c t="n" s="0">
        <x:v>-8.710676</x:v>
      </x:c>
      <x:c t="n" s="0">
        <x:v>3.792577</x:v>
      </x:c>
      <x:c t="n" s="0">
        <x:v>7.641327</x:v>
      </x:c>
      <x:c t="n" s="0">
        <x:v>14.96218</x:v>
      </x:c>
      <x:c t="n" s="0">
        <x:v>18.64108</x:v>
      </x:c>
      <x:c t="n" s="0">
        <x:v>20.46215</x:v>
      </x:c>
      <x:c t="n" s="0">
        <x:v>17.72048</x:v>
      </x:c>
      <x:c t="n" s="0">
        <x:v>18.63965</x:v>
      </x:c>
      <x:c t="n" s="0">
        <x:v>19.81397</x:v>
      </x:c>
      <x:c t="n" s="0">
        <x:v>23.11364</x:v>
      </x:c>
      <x:c t="n" s="0">
        <x:v>23.03146</x:v>
      </x:c>
      <x:c t="n" s="0">
        <x:v>25.23663</x:v>
      </x:c>
      <x:c t="n" s="0">
        <x:v>25.00416</x:v>
      </x:c>
      <x:c t="n" s="0">
        <x:v>24.63882</x:v>
      </x:c>
      <x:c t="n" s="0">
        <x:v>26.7853</x:v>
      </x:c>
      <x:c t="n" s="0">
        <x:v>26.21475</x:v>
      </x:c>
      <x:c t="n" s="0">
        <x:v>26.0088</x:v>
      </x:c>
      <x:c t="n" s="0">
        <x:v>24.68262</x:v>
      </x:c>
      <x:c t="n" s="0">
        <x:v>21.39005</x:v>
      </x:c>
      <x:c t="n" s="0">
        <x:v>17.67797</x:v>
      </x:c>
      <x:c t="n" s="0">
        <x:v>14.86665</x:v>
      </x:c>
      <x:c t="n" s="0">
        <x:v>37.94773</x:v>
      </x:c>
      <x:c t="n" s="0">
        <x:v>21.77846</x:v>
      </x:c>
      <x:c t="n" s="0">
        <x:v>17.2471</x:v>
      </x:c>
      <x:c t="n" s="0">
        <x:v>8.291524</x:v>
      </x:c>
      <x:c t="n" s="0">
        <x:v>6.360534</x:v>
      </x:c>
      <x:c t="n" s="0">
        <x:v>3.600625</x:v>
      </x:c>
      <x:c t="n" s="0">
        <x:v>4.617441</x:v>
      </x:c>
      <x:c t="n" s="0">
        <x:v>6.495144</x:v>
      </x:c>
      <x:c t="n" s="0">
        <x:v>2.790131</x:v>
      </x:c>
      <x:c t="n" s="0">
        <x:v>-10.45476</x:v>
      </x:c>
      <x:c t="n" s="0">
        <x:v>-18.56808</x:v>
      </x:c>
      <x:c t="n" s="0">
        <x:v>-22.81236</x:v>
      </x:c>
      <x:c t="n" s="0">
        <x:v>-27.20238</x:v>
      </x:c>
      <x:c t="n" s="0">
        <x:v>-17.89199</x:v>
      </x:c>
      <x:c t="n" s="0">
        <x:v>-5.109548</x:v>
      </x:c>
      <x:c t="n" s="0">
        <x:v>-7.98578</x:v>
      </x:c>
      <x:c t="n" s="0">
        <x:v>-0.894086</x:v>
      </x:c>
      <x:c t="n" s="0">
        <x:v>-1.477398</x:v>
      </x:c>
      <x:c t="n" s="0">
        <x:v>5.963342</x:v>
      </x:c>
      <x:c t="n" s="0">
        <x:v>15.18203</x:v>
      </x:c>
      <x:c t="n" s="0">
        <x:v>19.11175</x:v>
      </x:c>
      <x:c t="n" s="0">
        <x:v>21.08381</x:v>
      </x:c>
      <x:c t="n" s="0">
        <x:v>21.1511</x:v>
      </x:c>
      <x:c t="n" s="0">
        <x:v>20.84619</x:v>
      </x:c>
      <x:c t="n" s="0">
        <x:v>26.38681</x:v>
      </x:c>
      <x:c t="n" s="0">
        <x:v>23.32653</x:v>
      </x:c>
      <x:c t="n" s="0">
        <x:v>21.40322</x:v>
      </x:c>
      <x:c t="n" s="0">
        <x:v>25.3</x:v>
      </x:c>
      <x:c t="n" s="0">
        <x:v>25.24642</x:v>
      </x:c>
      <x:c t="n" s="0">
        <x:v>27.70768</x:v>
      </x:c>
      <x:c t="n" s="0">
        <x:v>24.93381</x:v>
      </x:c>
      <x:c t="n" s="0">
        <x:v>25.44127</x:v>
      </x:c>
      <x:c t="n" s="0">
        <x:v>23.72686</x:v>
      </x:c>
      <x:c t="n" s="0">
        <x:v>22.82697</x:v>
      </x:c>
      <x:c t="n" s="0">
        <x:v>18.52787</x:v>
      </x:c>
      <x:c t="n" s="0">
        <x:v>14.10371</x:v>
      </x:c>
      <x:c t="n" s="0">
        <x:v>41.05841</x:v>
      </x:c>
      <x:c t="n" s="0">
        <x:v>16.18197</x:v>
      </x:c>
      <x:c t="n" s="0">
        <x:v>13.8566</x:v>
      </x:c>
      <x:c t="n" s="0">
        <x:v>5.767291</x:v>
      </x:c>
      <x:c t="n" s="0">
        <x:v>5.035597</x:v>
      </x:c>
      <x:c t="n" s="0">
        <x:v>2.974793</x:v>
      </x:c>
      <x:c t="n" s="0">
        <x:v>4.982548</x:v>
      </x:c>
      <x:c t="n" s="0">
        <x:v>7.18386</x:v>
      </x:c>
      <x:c t="n" s="0">
        <x:v>2.663748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43944.3548148148</x:v>
      </x:c>
      <x:c t="n" s="7">
        <x:v>43944.3548148148</x:v>
      </x:c>
      <x:c t="n" s="0">
        <x:v>46.67056</x:v>
      </x:c>
      <x:c t="n" s="0">
        <x:v>54.20069</x:v>
      </x:c>
      <x:c t="n" s="0">
        <x:v>63.38604</x:v>
      </x:c>
      <x:c t="n" s="0">
        <x:v>68.99906</x:v>
      </x:c>
      <x:c t="n" s="0">
        <x:v>-10.31815</x:v>
      </x:c>
      <x:c t="n" s="0">
        <x:v>-17.35302</x:v>
      </x:c>
      <x:c t="n" s="0">
        <x:v>-23.7328</x:v>
      </x:c>
      <x:c t="n" s="0">
        <x:v>-14.13711</x:v>
      </x:c>
      <x:c t="n" s="0">
        <x:v>-15.00354</x:v>
      </x:c>
      <x:c t="n" s="0">
        <x:v>-6.458285</x:v>
      </x:c>
      <x:c t="n" s="0">
        <x:v>-8.191867</x:v>
      </x:c>
      <x:c t="n" s="0">
        <x:v>3.33897</x:v>
      </x:c>
      <x:c t="n" s="0">
        <x:v>7.046022</x:v>
      </x:c>
      <x:c t="n" s="0">
        <x:v>14.36936</x:v>
      </x:c>
      <x:c t="n" s="0">
        <x:v>18.27823</x:v>
      </x:c>
      <x:c t="n" s="0">
        <x:v>20.28933</x:v>
      </x:c>
      <x:c t="n" s="0">
        <x:v>18.40493</x:v>
      </x:c>
      <x:c t="n" s="0">
        <x:v>19.34551</x:v>
      </x:c>
      <x:c t="n" s="0">
        <x:v>19.63951</x:v>
      </x:c>
      <x:c t="n" s="0">
        <x:v>22.89771</x:v>
      </x:c>
      <x:c t="n" s="0">
        <x:v>22.99022</x:v>
      </x:c>
      <x:c t="n" s="0">
        <x:v>25.42802</x:v>
      </x:c>
      <x:c t="n" s="0">
        <x:v>25.18995</x:v>
      </x:c>
      <x:c t="n" s="0">
        <x:v>24.58433</x:v>
      </x:c>
      <x:c t="n" s="0">
        <x:v>26.72815</x:v>
      </x:c>
      <x:c t="n" s="0">
        <x:v>26.55443</x:v>
      </x:c>
      <x:c t="n" s="0">
        <x:v>25.53438</x:v>
      </x:c>
      <x:c t="n" s="0">
        <x:v>24.48753</x:v>
      </x:c>
      <x:c t="n" s="0">
        <x:v>21.99296</x:v>
      </x:c>
      <x:c t="n" s="0">
        <x:v>17.90045</x:v>
      </x:c>
      <x:c t="n" s="0">
        <x:v>14.76939</x:v>
      </x:c>
      <x:c t="n" s="0">
        <x:v>39.67046</x:v>
      </x:c>
      <x:c t="n" s="0">
        <x:v>21.23291</x:v>
      </x:c>
      <x:c t="n" s="0">
        <x:v>17.30156</x:v>
      </x:c>
      <x:c t="n" s="0">
        <x:v>8.427665</x:v>
      </x:c>
      <x:c t="n" s="0">
        <x:v>6.246123</x:v>
      </x:c>
      <x:c t="n" s="0">
        <x:v>3.758906</x:v>
      </x:c>
      <x:c t="n" s="0">
        <x:v>4.874743</x:v>
      </x:c>
      <x:c t="n" s="0">
        <x:v>6.576726</x:v>
      </x:c>
      <x:c t="n" s="0">
        <x:v>2.837904</x:v>
      </x:c>
      <x:c t="n" s="0">
        <x:v>-12.03162</x:v>
      </x:c>
      <x:c t="n" s="0">
        <x:v>-18.56808</x:v>
      </x:c>
      <x:c t="n" s="0">
        <x:v>-22.81236</x:v>
      </x:c>
      <x:c t="n" s="0">
        <x:v>-27.20238</x:v>
      </x:c>
      <x:c t="n" s="0">
        <x:v>-17.89199</x:v>
      </x:c>
      <x:c t="n" s="0">
        <x:v>-2.92513</x:v>
      </x:c>
      <x:c t="n" s="0">
        <x:v>-5.993975</x:v>
      </x:c>
      <x:c t="n" s="0">
        <x:v>-1.265261</x:v>
      </x:c>
      <x:c t="n" s="0">
        <x:v>-1.477398</x:v>
      </x:c>
      <x:c t="n" s="0">
        <x:v>5.963342</x:v>
      </x:c>
      <x:c t="n" s="0">
        <x:v>15.18203</x:v>
      </x:c>
      <x:c t="n" s="0">
        <x:v>19.11175</x:v>
      </x:c>
      <x:c t="n" s="0">
        <x:v>21.08381</x:v>
      </x:c>
      <x:c t="n" s="0">
        <x:v>22.08158</x:v>
      </x:c>
      <x:c t="n" s="0">
        <x:v>16.73235</x:v>
      </x:c>
      <x:c t="n" s="0">
        <x:v>16.52034</x:v>
      </x:c>
      <x:c t="n" s="0">
        <x:v>21.61043</x:v>
      </x:c>
      <x:c t="n" s="0">
        <x:v>27.08315</x:v>
      </x:c>
      <x:c t="n" s="0">
        <x:v>26.53043</x:v>
      </x:c>
      <x:c t="n" s="0">
        <x:v>20.6356</x:v>
      </x:c>
      <x:c t="n" s="0">
        <x:v>25.97818</x:v>
      </x:c>
      <x:c t="n" s="0">
        <x:v>27.68248</x:v>
      </x:c>
      <x:c t="n" s="0">
        <x:v>21.3739</x:v>
      </x:c>
      <x:c t="n" s="0">
        <x:v>22.20337</x:v>
      </x:c>
      <x:c t="n" s="0">
        <x:v>24.46798</x:v>
      </x:c>
      <x:c t="n" s="0">
        <x:v>19.69083</x:v>
      </x:c>
      <x:c t="n" s="0">
        <x:v>13.81965</x:v>
      </x:c>
      <x:c t="n" s="0">
        <x:v>45.00618</x:v>
      </x:c>
      <x:c t="n" s="0">
        <x:v>14.0139</x:v>
      </x:c>
      <x:c t="n" s="0">
        <x:v>17.9875</x:v>
      </x:c>
      <x:c t="n" s="0">
        <x:v>9.088346</x:v>
      </x:c>
      <x:c t="n" s="0">
        <x:v>5.361418</x:v>
      </x:c>
      <x:c t="n" s="0">
        <x:v>4.17267</x:v>
      </x:c>
      <x:c t="n" s="0">
        <x:v>5.375497</x:v>
      </x:c>
      <x:c t="n" s="0">
        <x:v>7.121537</x:v>
      </x:c>
      <x:c t="n" s="0">
        <x:v>3.799125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43944.3548148148</x:v>
      </x:c>
      <x:c t="n" s="7">
        <x:v>43944.3548148148</x:v>
      </x:c>
      <x:c t="n" s="0">
        <x:v>45.8868</x:v>
      </x:c>
      <x:c t="n" s="0">
        <x:v>54.20069</x:v>
      </x:c>
      <x:c t="n" s="0">
        <x:v>57.81934</x:v>
      </x:c>
      <x:c t="n" s="0">
        <x:v>64.42529</x:v>
      </x:c>
      <x:c t="n" s="0">
        <x:v>-10.5959</x:v>
      </x:c>
      <x:c t="n" s="0">
        <x:v>-17.51064</x:v>
      </x:c>
      <x:c t="n" s="0">
        <x:v>-23.58606</x:v>
      </x:c>
      <x:c t="n" s="0">
        <x:v>-14.79758</x:v>
      </x:c>
      <x:c t="n" s="0">
        <x:v>-15.32304</x:v>
      </x:c>
      <x:c t="n" s="0">
        <x:v>-5.570849</x:v>
      </x:c>
      <x:c t="n" s="0">
        <x:v>-7.793114</x:v>
      </x:c>
      <x:c t="n" s="0">
        <x:v>2.89626</x:v>
      </x:c>
      <x:c t="n" s="0">
        <x:v>6.463781</x:v>
      </x:c>
      <x:c t="n" s="0">
        <x:v>13.77289</x:v>
      </x:c>
      <x:c t="n" s="0">
        <x:v>17.94238</x:v>
      </x:c>
      <x:c t="n" s="0">
        <x:v>19.98836</x:v>
      </x:c>
      <x:c t="n" s="0">
        <x:v>18.75079</x:v>
      </x:c>
      <x:c t="n" s="0">
        <x:v>19.0675</x:v>
      </x:c>
      <x:c t="n" s="0">
        <x:v>19.13066</x:v>
      </x:c>
      <x:c t="n" s="0">
        <x:v>22.6598</x:v>
      </x:c>
      <x:c t="n" s="0">
        <x:v>22.79112</x:v>
      </x:c>
      <x:c t="n" s="0">
        <x:v>25.39657</x:v>
      </x:c>
      <x:c t="n" s="0">
        <x:v>24.79165</x:v>
      </x:c>
      <x:c t="n" s="0">
        <x:v>24.32224</x:v>
      </x:c>
      <x:c t="n" s="0">
        <x:v>26.49963</x:v>
      </x:c>
      <x:c t="n" s="0">
        <x:v>26.32757</x:v>
      </x:c>
      <x:c t="n" s="0">
        <x:v>26.01027</x:v>
      </x:c>
      <x:c t="n" s="0">
        <x:v>24.75924</x:v>
      </x:c>
      <x:c t="n" s="0">
        <x:v>21.76346</x:v>
      </x:c>
      <x:c t="n" s="0">
        <x:v>17.96632</x:v>
      </x:c>
      <x:c t="n" s="0">
        <x:v>14.55932</x:v>
      </x:c>
      <x:c t="n" s="0">
        <x:v>41.58421</x:v>
      </x:c>
      <x:c t="n" s="0">
        <x:v>20.70032</x:v>
      </x:c>
      <x:c t="n" s="0">
        <x:v>17.23317</x:v>
      </x:c>
      <x:c t="n" s="0">
        <x:v>8.252663</x:v>
      </x:c>
      <x:c t="n" s="0">
        <x:v>6.055332</x:v>
      </x:c>
      <x:c t="n" s="0">
        <x:v>3.673921</x:v>
      </x:c>
      <x:c t="n" s="0">
        <x:v>4.71264</x:v>
      </x:c>
      <x:c t="n" s="0">
        <x:v>6.501734</x:v>
      </x:c>
      <x:c t="n" s="0">
        <x:v>3.003157</x:v>
      </x:c>
      <x:c t="n" s="0">
        <x:v>-12.71664</x:v>
      </x:c>
      <x:c t="n" s="0">
        <x:v>-18.56808</x:v>
      </x:c>
      <x:c t="n" s="0">
        <x:v>-22.98681</x:v>
      </x:c>
      <x:c t="n" s="0">
        <x:v>-21.9647</x:v>
      </x:c>
      <x:c t="n" s="0">
        <x:v>-17.89199</x:v>
      </x:c>
      <x:c t="n" s="0">
        <x:v>-2.387594</x:v>
      </x:c>
      <x:c t="n" s="0">
        <x:v>-5.993975</x:v>
      </x:c>
      <x:c t="n" s="0">
        <x:v>-1.396387</x:v>
      </x:c>
      <x:c t="n" s="0">
        <x:v>-2.435678</x:v>
      </x:c>
      <x:c t="n" s="0">
        <x:v>4.667661</x:v>
      </x:c>
      <x:c t="n" s="0">
        <x:v>15.18203</x:v>
      </x:c>
      <x:c t="n" s="0">
        <x:v>17.04017</x:v>
      </x:c>
      <x:c t="n" s="0">
        <x:v>19.8668</x:v>
      </x:c>
      <x:c t="n" s="0">
        <x:v>11.75676</x:v>
      </x:c>
      <x:c t="n" s="0">
        <x:v>16.97569</x:v>
      </x:c>
      <x:c t="n" s="0">
        <x:v>21.82127</x:v>
      </x:c>
      <x:c t="n" s="0">
        <x:v>21.82734</x:v>
      </x:c>
      <x:c t="n" s="0">
        <x:v>23.37203</x:v>
      </x:c>
      <x:c t="n" s="0">
        <x:v>13.7001</x:v>
      </x:c>
      <x:c t="n" s="0">
        <x:v>22.34455</x:v>
      </x:c>
      <x:c t="n" s="0">
        <x:v>24.46955</x:v>
      </x:c>
      <x:c t="n" s="0">
        <x:v>23.86231</x:v>
      </x:c>
      <x:c t="n" s="0">
        <x:v>28.82832</x:v>
      </x:c>
      <x:c t="n" s="0">
        <x:v>26.38721</x:v>
      </x:c>
      <x:c t="n" s="0">
        <x:v>18.18861</x:v>
      </x:c>
      <x:c t="n" s="0">
        <x:v>17.03671</x:v>
      </x:c>
      <x:c t="n" s="0">
        <x:v>12.29214</x:v>
      </x:c>
      <x:c t="n" s="0">
        <x:v>46.53538</x:v>
      </x:c>
      <x:c t="n" s="0">
        <x:v>14.79963</x:v>
      </x:c>
      <x:c t="n" s="0">
        <x:v>17.08757</x:v>
      </x:c>
      <x:c t="n" s="0">
        <x:v>6.735804</x:v>
      </x:c>
      <x:c t="n" s="0">
        <x:v>5.16082</x:v>
      </x:c>
      <x:c t="n" s="0">
        <x:v>3.2194</x:v>
      </x:c>
      <x:c t="n" s="0">
        <x:v>4.763786</x:v>
      </x:c>
      <x:c t="n" s="0">
        <x:v>6.382336</x:v>
      </x:c>
      <x:c t="n" s="0">
        <x:v>3.541415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43944.3548148148</x:v>
      </x:c>
      <x:c t="n" s="7">
        <x:v>43944.3548148148</x:v>
      </x:c>
      <x:c t="n" s="0">
        <x:v>38.92457</x:v>
      </x:c>
      <x:c t="n" s="0">
        <x:v>54.20069</x:v>
      </x:c>
      <x:c t="n" s="0">
        <x:v>55.17786</x:v>
      </x:c>
      <x:c t="n" s="0">
        <x:v>63.0783</x:v>
      </x:c>
      <x:c t="n" s="0">
        <x:v>-10.84803</x:v>
      </x:c>
      <x:c t="n" s="0">
        <x:v>-17.64999</x:v>
      </x:c>
      <x:c t="n" s="0">
        <x:v>-23.58219</x:v>
      </x:c>
      <x:c t="n" s="0">
        <x:v>-15.04958</x:v>
      </x:c>
      <x:c t="n" s="0">
        <x:v>-15.61584</x:v>
      </x:c>
      <x:c t="n" s="0">
        <x:v>-4.934378</x:v>
      </x:c>
      <x:c t="n" s="0">
        <x:v>-7.479346</x:v>
      </x:c>
      <x:c t="n" s="0">
        <x:v>2.478797</x:v>
      </x:c>
      <x:c t="n" s="0">
        <x:v>5.803215</x:v>
      </x:c>
      <x:c t="n" s="0">
        <x:v>13.15919</x:v>
      </x:c>
      <x:c t="n" s="0">
        <x:v>17.86911</x:v>
      </x:c>
      <x:c t="n" s="0">
        <x:v>19.66414</x:v>
      </x:c>
      <x:c t="n" s="0">
        <x:v>18.77739</x:v>
      </x:c>
      <x:c t="n" s="0">
        <x:v>18.51795</x:v>
      </x:c>
      <x:c t="n" s="0">
        <x:v>19.50526</x:v>
      </x:c>
      <x:c t="n" s="0">
        <x:v>23.82644</x:v>
      </x:c>
      <x:c t="n" s="0">
        <x:v>22.37101</x:v>
      </x:c>
      <x:c t="n" s="0">
        <x:v>25.06911</x:v>
      </x:c>
      <x:c t="n" s="0">
        <x:v>24.2136</x:v>
      </x:c>
      <x:c t="n" s="0">
        <x:v>23.88666</x:v>
      </x:c>
      <x:c t="n" s="0">
        <x:v>26.49802</x:v>
      </x:c>
      <x:c t="n" s="0">
        <x:v>25.94267</x:v>
      </x:c>
      <x:c t="n" s="0">
        <x:v>26.10732</x:v>
      </x:c>
      <x:c t="n" s="0">
        <x:v>24.59406</x:v>
      </x:c>
      <x:c t="n" s="0">
        <x:v>21.56917</x:v>
      </x:c>
      <x:c t="n" s="0">
        <x:v>17.89207</x:v>
      </x:c>
      <x:c t="n" s="0">
        <x:v>14.17587</x:v>
      </x:c>
      <x:c t="n" s="0">
        <x:v>42.05109</x:v>
      </x:c>
      <x:c t="n" s="0">
        <x:v>20.23024</x:v>
      </x:c>
      <x:c t="n" s="0">
        <x:v>17.1766</x:v>
      </x:c>
      <x:c t="n" s="0">
        <x:v>8.082936</x:v>
      </x:c>
      <x:c t="n" s="0">
        <x:v>5.778343</x:v>
      </x:c>
      <x:c t="n" s="0">
        <x:v>3.646218</x:v>
      </x:c>
      <x:c t="n" s="0">
        <x:v>4.769218</x:v>
      </x:c>
      <x:c t="n" s="0">
        <x:v>6.30357</x:v>
      </x:c>
      <x:c t="n" s="0">
        <x:v>2.977973</x:v>
      </x:c>
      <x:c t="n" s="0">
        <x:v>-12.71664</x:v>
      </x:c>
      <x:c t="n" s="0">
        <x:v>-18.56808</x:v>
      </x:c>
      <x:c t="n" s="0">
        <x:v>-23.55663</x:v>
      </x:c>
      <x:c t="n" s="0">
        <x:v>-16.91659</x:v>
      </x:c>
      <x:c t="n" s="0">
        <x:v>-17.89199</x:v>
      </x:c>
      <x:c t="n" s="0">
        <x:v>-2.387594</x:v>
      </x:c>
      <x:c t="n" s="0">
        <x:v>-5.993975</x:v>
      </x:c>
      <x:c t="n" s="0">
        <x:v>-1.396387</x:v>
      </x:c>
      <x:c t="n" s="0">
        <x:v>-8.297133</x:v>
      </x:c>
      <x:c t="n" s="0">
        <x:v>3.651768</x:v>
      </x:c>
      <x:c t="n" s="0">
        <x:v>18.73759</x:v>
      </x:c>
      <x:c t="n" s="0">
        <x:v>17.04017</x:v>
      </x:c>
      <x:c t="n" s="0">
        <x:v>18.92983</x:v>
      </x:c>
      <x:c t="n" s="0">
        <x:v>14.27587</x:v>
      </x:c>
      <x:c t="n" s="0">
        <x:v>21.21807</x:v>
      </x:c>
      <x:c t="n" s="0">
        <x:v>28.7744</x:v>
      </x:c>
      <x:c t="n" s="0">
        <x:v>15.75673</x:v>
      </x:c>
      <x:c t="n" s="0">
        <x:v>23.36952</x:v>
      </x:c>
      <x:c t="n" s="0">
        <x:v>20.10344</x:v>
      </x:c>
      <x:c t="n" s="0">
        <x:v>22.11203</x:v>
      </x:c>
      <x:c t="n" s="0">
        <x:v>26.42801</x:v>
      </x:c>
      <x:c t="n" s="0">
        <x:v>24.72606</x:v>
      </x:c>
      <x:c t="n" s="0">
        <x:v>26.75457</x:v>
      </x:c>
      <x:c t="n" s="0">
        <x:v>24.57233</x:v>
      </x:c>
      <x:c t="n" s="0">
        <x:v>20.08675</x:v>
      </x:c>
      <x:c t="n" s="0">
        <x:v>17.22807</x:v>
      </x:c>
      <x:c t="n" s="0">
        <x:v>13.61082</x:v>
      </x:c>
      <x:c t="n" s="0">
        <x:v>42.12899</x:v>
      </x:c>
      <x:c t="n" s="0">
        <x:v>14.88097</x:v>
      </x:c>
      <x:c t="n" s="0">
        <x:v>16.87561</x:v>
      </x:c>
      <x:c t="n" s="0">
        <x:v>7.745056</x:v>
      </x:c>
      <x:c t="n" s="0">
        <x:v>3.490071</x:v>
      </x:c>
      <x:c t="n" s="0">
        <x:v>3.501344</x:v>
      </x:c>
      <x:c t="n" s="0">
        <x:v>4.388832</x:v>
      </x:c>
      <x:c t="n" s="0">
        <x:v>4.399182</x:v>
      </x:c>
      <x:c t="n" s="0">
        <x:v>2.609376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43944.3548148148</x:v>
      </x:c>
      <x:c t="n" s="7">
        <x:v>43944.3548148148</x:v>
      </x:c>
      <x:c t="n" s="0">
        <x:v>39.60746</x:v>
      </x:c>
      <x:c t="n" s="0">
        <x:v>54.20069</x:v>
      </x:c>
      <x:c t="n" s="0">
        <x:v>58.15726</x:v>
      </x:c>
      <x:c t="n" s="0">
        <x:v>64.12566</x:v>
      </x:c>
      <x:c t="n" s="0">
        <x:v>-11.07559</x:v>
      </x:c>
      <x:c t="n" s="0">
        <x:v>-17.7726</x:v>
      </x:c>
      <x:c t="n" s="0">
        <x:v>-23.57893</x:v>
      </x:c>
      <x:c t="n" s="0">
        <x:v>-15.27701</x:v>
      </x:c>
      <x:c t="n" s="0">
        <x:v>-15.88252</x:v>
      </x:c>
      <x:c t="n" s="0">
        <x:v>-4.4561</x:v>
      </x:c>
      <x:c t="n" s="0">
        <x:v>-7.570352</x:v>
      </x:c>
      <x:c t="n" s="0">
        <x:v>2.054526</x:v>
      </x:c>
      <x:c t="n" s="0">
        <x:v>5.146697</x:v>
      </x:c>
      <x:c t="n" s="0">
        <x:v>12.55625</x:v>
      </x:c>
      <x:c t="n" s="0">
        <x:v>18.4075</x:v>
      </x:c>
      <x:c t="n" s="0">
        <x:v>19.36669</x:v>
      </x:c>
      <x:c t="n" s="0">
        <x:v>18.85121</x:v>
      </x:c>
      <x:c t="n" s="0">
        <x:v>18.43711</x:v>
      </x:c>
      <x:c t="n" s="0">
        <x:v>19.34814</x:v>
      </x:c>
      <x:c t="n" s="0">
        <x:v>24.72114</x:v>
      </x:c>
      <x:c t="n" s="0">
        <x:v>22.09211</x:v>
      </x:c>
      <x:c t="n" s="0">
        <x:v>25.27368</x:v>
      </x:c>
      <x:c t="n" s="0">
        <x:v>24.63914</x:v>
      </x:c>
      <x:c t="n" s="0">
        <x:v>24.8312</x:v>
      </x:c>
      <x:c t="n" s="0">
        <x:v>26.71326</x:v>
      </x:c>
      <x:c t="n" s="0">
        <x:v>26.01519</x:v>
      </x:c>
      <x:c t="n" s="0">
        <x:v>25.92047</x:v>
      </x:c>
      <x:c t="n" s="0">
        <x:v>25.12246</x:v>
      </x:c>
      <x:c t="n" s="0">
        <x:v>21.547</x:v>
      </x:c>
      <x:c t="n" s="0">
        <x:v>17.79451</x:v>
      </x:c>
      <x:c t="n" s="0">
        <x:v>14.32021</x:v>
      </x:c>
      <x:c t="n" s="0">
        <x:v>41.53579</x:v>
      </x:c>
      <x:c t="n" s="0">
        <x:v>19.68135</x:v>
      </x:c>
      <x:c t="n" s="0">
        <x:v>17.06841</x:v>
      </x:c>
      <x:c t="n" s="0">
        <x:v>7.938296</x:v>
      </x:c>
      <x:c t="n" s="0">
        <x:v>5.680619</x:v>
      </x:c>
      <x:c t="n" s="0">
        <x:v>3.584327</x:v>
      </x:c>
      <x:c t="n" s="0">
        <x:v>4.760204</x:v>
      </x:c>
      <x:c t="n" s="0">
        <x:v>6.508722</x:v>
      </x:c>
      <x:c t="n" s="0">
        <x:v>3.06285</x:v>
      </x:c>
      <x:c t="n" s="0">
        <x:v>-12.71664</x:v>
      </x:c>
      <x:c t="n" s="0">
        <x:v>-18.56808</x:v>
      </x:c>
      <x:c t="n" s="0">
        <x:v>-23.55663</x:v>
      </x:c>
      <x:c t="n" s="0">
        <x:v>-16.91659</x:v>
      </x:c>
      <x:c t="n" s="0">
        <x:v>-17.89199</x:v>
      </x:c>
      <x:c t="n" s="0">
        <x:v>-2.387594</x:v>
      </x:c>
      <x:c t="n" s="0">
        <x:v>-10.1556</x:v>
      </x:c>
      <x:c t="n" s="0">
        <x:v>-2.275765</x:v>
      </x:c>
      <x:c t="n" s="0">
        <x:v>-8.297133</x:v>
      </x:c>
      <x:c t="n" s="0">
        <x:v>3.651768</x:v>
      </x:c>
      <x:c t="n" s="0">
        <x:v>20.66603</x:v>
      </x:c>
      <x:c t="n" s="0">
        <x:v>17.04017</x:v>
      </x:c>
      <x:c t="n" s="0">
        <x:v>19.5325</x:v>
      </x:c>
      <x:c t="n" s="0">
        <x:v>17.93147</x:v>
      </x:c>
      <x:c t="n" s="0">
        <x:v>16.45035</x:v>
      </x:c>
      <x:c t="n" s="0">
        <x:v>26.28915</x:v>
      </x:c>
      <x:c t="n" s="0">
        <x:v>20.44547</x:v>
      </x:c>
      <x:c t="n" s="0">
        <x:v>26.75763</x:v>
      </x:c>
      <x:c t="n" s="0">
        <x:v>27.31129</x:v>
      </x:c>
      <x:c t="n" s="0">
        <x:v>27.68082</x:v>
      </x:c>
      <x:c t="n" s="0">
        <x:v>27.63252</x:v>
      </x:c>
      <x:c t="n" s="0">
        <x:v>26.65026</x:v>
      </x:c>
      <x:c t="n" s="0">
        <x:v>21.96571</x:v>
      </x:c>
      <x:c t="n" s="0">
        <x:v>26.21731</x:v>
      </x:c>
      <x:c t="n" s="0">
        <x:v>21.6226</x:v>
      </x:c>
      <x:c t="n" s="0">
        <x:v>17.7456</x:v>
      </x:c>
      <x:c t="n" s="0">
        <x:v>13.28625</x:v>
      </x:c>
      <x:c t="n" s="0">
        <x:v>35.80819</x:v>
      </x:c>
      <x:c t="n" s="0">
        <x:v>13.71718</x:v>
      </x:c>
      <x:c t="n" s="0">
        <x:v>15.63227</x:v>
      </x:c>
      <x:c t="n" s="0">
        <x:v>6.539945</x:v>
      </x:c>
      <x:c t="n" s="0">
        <x:v>5.068167</x:v>
      </x:c>
      <x:c t="n" s="0">
        <x:v>2.671674</x:v>
      </x:c>
      <x:c t="n" s="0">
        <x:v>4.720419</x:v>
      </x:c>
      <x:c t="n" s="0">
        <x:v>7.283068</x:v>
      </x:c>
      <x:c t="n" s="0">
        <x:v>3.51008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43944.3548148148</x:v>
      </x:c>
      <x:c t="n" s="7">
        <x:v>43944.3548148148</x:v>
      </x:c>
      <x:c t="n" s="0">
        <x:v>41.95887</x:v>
      </x:c>
      <x:c t="n" s="0">
        <x:v>54.20069</x:v>
      </x:c>
      <x:c t="n" s="0">
        <x:v>63.20621</x:v>
      </x:c>
      <x:c t="n" s="0">
        <x:v>68.46221</x:v>
      </x:c>
      <x:c t="n" s="0">
        <x:v>-11.41361</x:v>
      </x:c>
      <x:c t="n" s="0">
        <x:v>-18.00233</x:v>
      </x:c>
      <x:c t="n" s="0">
        <x:v>-23.57607</x:v>
      </x:c>
      <x:c t="n" s="0">
        <x:v>-15.48114</x:v>
      </x:c>
      <x:c t="n" s="0">
        <x:v>-16.18822</x:v>
      </x:c>
      <x:c t="n" s="0">
        <x:v>-4.085592</x:v>
      </x:c>
      <x:c t="n" s="0">
        <x:v>-8.247434</x:v>
      </x:c>
      <x:c t="n" s="0">
        <x:v>1.599986</x:v>
      </x:c>
      <x:c t="n" s="0">
        <x:v>5.060502</x:v>
      </x:c>
      <x:c t="n" s="0">
        <x:v>11.98977</x:v>
      </x:c>
      <x:c t="n" s="0">
        <x:v>18.81973</x:v>
      </x:c>
      <x:c t="n" s="0">
        <x:v>19.13449</x:v>
      </x:c>
      <x:c t="n" s="0">
        <x:v>19.05035</x:v>
      </x:c>
      <x:c t="n" s="0">
        <x:v>18.58316</x:v>
      </x:c>
      <x:c t="n" s="0">
        <x:v>18.92686</x:v>
      </x:c>
      <x:c t="n" s="0">
        <x:v>24.41798</x:v>
      </x:c>
      <x:c t="n" s="0">
        <x:v>21.5625</x:v>
      </x:c>
      <x:c t="n" s="0">
        <x:v>25.07463</x:v>
      </x:c>
      <x:c t="n" s="0">
        <x:v>24.84727</x:v>
      </x:c>
      <x:c t="n" s="0">
        <x:v>24.61043</x:v>
      </x:c>
      <x:c t="n" s="0">
        <x:v>26.67928</x:v>
      </x:c>
      <x:c t="n" s="0">
        <x:v>26.4091</x:v>
      </x:c>
      <x:c t="n" s="0">
        <x:v>25.85269</x:v>
      </x:c>
      <x:c t="n" s="0">
        <x:v>25.02431</x:v>
      </x:c>
      <x:c t="n" s="0">
        <x:v>21.16184</x:v>
      </x:c>
      <x:c t="n" s="0">
        <x:v>17.65508</x:v>
      </x:c>
      <x:c t="n" s="0">
        <x:v>14.62461</x:v>
      </x:c>
      <x:c t="n" s="0">
        <x:v>41.10361</x:v>
      </x:c>
      <x:c t="n" s="0">
        <x:v>19.34241</x:v>
      </x:c>
      <x:c t="n" s="0">
        <x:v>17.23147</x:v>
      </x:c>
      <x:c t="n" s="0">
        <x:v>7.951056</x:v>
      </x:c>
      <x:c t="n" s="0">
        <x:v>5.589624</x:v>
      </x:c>
      <x:c t="n" s="0">
        <x:v>3.596889</x:v>
      </x:c>
      <x:c t="n" s="0">
        <x:v>4.882056</x:v>
      </x:c>
      <x:c t="n" s="0">
        <x:v>6.277243</x:v>
      </x:c>
      <x:c t="n" s="0">
        <x:v>2.920928</x:v>
      </x:c>
      <x:c t="n" s="0">
        <x:v>-14.88785</x:v>
      </x:c>
      <x:c t="n" s="0">
        <x:v>-20.13541</x:v>
      </x:c>
      <x:c t="n" s="0">
        <x:v>-23.55663</x:v>
      </x:c>
      <x:c t="n" s="0">
        <x:v>-16.91659</x:v>
      </x:c>
      <x:c t="n" s="0">
        <x:v>-18.89063</x:v>
      </x:c>
      <x:c t="n" s="0">
        <x:v>-2.387594</x:v>
      </x:c>
      <x:c t="n" s="0">
        <x:v>-24.17604</x:v>
      </x:c>
      <x:c t="n" s="0">
        <x:v>-2.903919</x:v>
      </x:c>
      <x:c t="n" s="0">
        <x:v>5.793762</x:v>
      </x:c>
      <x:c t="n" s="0">
        <x:v>4.970624</x:v>
      </x:c>
      <x:c t="n" s="0">
        <x:v>20.66603</x:v>
      </x:c>
      <x:c t="n" s="0">
        <x:v>17.59023</x:v>
      </x:c>
      <x:c t="n" s="0">
        <x:v>20.06164</x:v>
      </x:c>
      <x:c t="n" s="0">
        <x:v>20.31103</x:v>
      </x:c>
      <x:c t="n" s="0">
        <x:v>14.67302</x:v>
      </x:c>
      <x:c t="n" s="0">
        <x:v>23.06776</x:v>
      </x:c>
      <x:c t="n" s="0">
        <x:v>13.70023</x:v>
      </x:c>
      <x:c t="n" s="0">
        <x:v>24.12334</x:v>
      </x:c>
      <x:c t="n" s="0">
        <x:v>24.1649</x:v>
      </x:c>
      <x:c t="n" s="0">
        <x:v>24.04967</x:v>
      </x:c>
      <x:c t="n" s="0">
        <x:v>26.34483</x:v>
      </x:c>
      <x:c t="n" s="0">
        <x:v>27.31309</x:v>
      </x:c>
      <x:c t="n" s="0">
        <x:v>24.99837</x:v>
      </x:c>
      <x:c t="n" s="0">
        <x:v>26.46313</x:v>
      </x:c>
      <x:c t="n" s="0">
        <x:v>17.29243</x:v>
      </x:c>
      <x:c t="n" s="0">
        <x:v>17.47061</x:v>
      </x:c>
      <x:c t="n" s="0">
        <x:v>16.41369</x:v>
      </x:c>
      <x:c t="n" s="0">
        <x:v>38.33264</x:v>
      </x:c>
      <x:c t="n" s="0">
        <x:v>16.13175</x:v>
      </x:c>
      <x:c t="n" s="0">
        <x:v>18.13326</x:v>
      </x:c>
      <x:c t="n" s="0">
        <x:v>8.076975</x:v>
      </x:c>
      <x:c t="n" s="0">
        <x:v>5.904876</x:v>
      </x:c>
      <x:c t="n" s="0">
        <x:v>4.106918</x:v>
      </x:c>
      <x:c t="n" s="0">
        <x:v>5.786813</x:v>
      </x:c>
      <x:c t="n" s="0">
        <x:v>5.06642</x:v>
      </x:c>
      <x:c t="n" s="0">
        <x:v>1.692807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43944.3548148148</x:v>
      </x:c>
      <x:c t="n" s="7">
        <x:v>43944.3548148148</x:v>
      </x:c>
      <x:c t="n" s="0">
        <x:v>43.55067</x:v>
      </x:c>
      <x:c t="n" s="0">
        <x:v>54.20069</x:v>
      </x:c>
      <x:c t="n" s="0">
        <x:v>61.97884</x:v>
      </x:c>
      <x:c t="n" s="0">
        <x:v>66.97801</x:v>
      </x:c>
      <x:c t="n" s="0">
        <x:v>-11.80636</x:v>
      </x:c>
      <x:c t="n" s="0">
        <x:v>-18.28134</x:v>
      </x:c>
      <x:c t="n" s="0">
        <x:v>-23.57353</x:v>
      </x:c>
      <x:c t="n" s="0">
        <x:v>-15.66341</x:v>
      </x:c>
      <x:c t="n" s="0">
        <x:v>-16.50587</x:v>
      </x:c>
      <x:c t="n" s="0">
        <x:v>-3.884223</x:v>
      </x:c>
      <x:c t="n" s="0">
        <x:v>-8.923131</x:v>
      </x:c>
      <x:c t="n" s="0">
        <x:v>1.166955</x:v>
      </x:c>
      <x:c t="n" s="0">
        <x:v>5.274777</x:v>
      </x:c>
      <x:c t="n" s="0">
        <x:v>11.45482</x:v>
      </x:c>
      <x:c t="n" s="0">
        <x:v>19.14324</x:v>
      </x:c>
      <x:c t="n" s="0">
        <x:v>18.94841</x:v>
      </x:c>
      <x:c t="n" s="0">
        <x:v>19.21347</x:v>
      </x:c>
      <x:c t="n" s="0">
        <x:v>19.23895</x:v>
      </x:c>
      <x:c t="n" s="0">
        <x:v>18.45159</x:v>
      </x:c>
      <x:c t="n" s="0">
        <x:v>24.36996</x:v>
      </x:c>
      <x:c t="n" s="0">
        <x:v>21.71252</x:v>
      </x:c>
      <x:c t="n" s="0">
        <x:v>25.46428</x:v>
      </x:c>
      <x:c t="n" s="0">
        <x:v>24.45636</x:v>
      </x:c>
      <x:c t="n" s="0">
        <x:v>24.95051</x:v>
      </x:c>
      <x:c t="n" s="0">
        <x:v>26.37436</x:v>
      </x:c>
      <x:c t="n" s="0">
        <x:v>25.94483</x:v>
      </x:c>
      <x:c t="n" s="0">
        <x:v>26.14761</x:v>
      </x:c>
      <x:c t="n" s="0">
        <x:v>24.89022</x:v>
      </x:c>
      <x:c t="n" s="0">
        <x:v>21.19176</x:v>
      </x:c>
      <x:c t="n" s="0">
        <x:v>17.77407</x:v>
      </x:c>
      <x:c t="n" s="0">
        <x:v>14.5456</x:v>
      </x:c>
      <x:c t="n" s="0">
        <x:v>41.16541</x:v>
      </x:c>
      <x:c t="n" s="0">
        <x:v>18.91974</x:v>
      </x:c>
      <x:c t="n" s="0">
        <x:v>17.23422</x:v>
      </x:c>
      <x:c t="n" s="0">
        <x:v>7.920945</x:v>
      </x:c>
      <x:c t="n" s="0">
        <x:v>5.793511</x:v>
      </x:c>
      <x:c t="n" s="0">
        <x:v>3.703916</x:v>
      </x:c>
      <x:c t="n" s="0">
        <x:v>4.813051</x:v>
      </x:c>
      <x:c t="n" s="0">
        <x:v>6.324601</x:v>
      </x:c>
      <x:c t="n" s="0">
        <x:v>2.87984</x:v>
      </x:c>
      <x:c t="n" s="0">
        <x:v>-15.31015</x:v>
      </x:c>
      <x:c t="n" s="0">
        <x:v>-20.41378</x:v>
      </x:c>
      <x:c t="n" s="0">
        <x:v>-23.55663</x:v>
      </x:c>
      <x:c t="n" s="0">
        <x:v>-16.91659</x:v>
      </x:c>
      <x:c t="n" s="0">
        <x:v>-19.05407</x:v>
      </x:c>
      <x:c t="n" s="0">
        <x:v>-3.878885</x:v>
      </x:c>
      <x:c t="n" s="0">
        <x:v>-24.17604</x:v>
      </x:c>
      <x:c t="n" s="0">
        <x:v>-3.064594</x:v>
      </x:c>
      <x:c t="n" s="0">
        <x:v>6.352466</x:v>
      </x:c>
      <x:c t="n" s="0">
        <x:v>5.130147</x:v>
      </x:c>
      <x:c t="n" s="0">
        <x:v>20.66603</x:v>
      </x:c>
      <x:c t="n" s="0">
        <x:v>17.66341</x:v>
      </x:c>
      <x:c t="n" s="0">
        <x:v>20.52468</x:v>
      </x:c>
      <x:c t="n" s="0">
        <x:v>21.83956</x:v>
      </x:c>
      <x:c t="n" s="0">
        <x:v>13.54914</x:v>
      </x:c>
      <x:c t="n" s="0">
        <x:v>22.69911</x:v>
      </x:c>
      <x:c t="n" s="0">
        <x:v>26.5599</x:v>
      </x:c>
      <x:c t="n" s="0">
        <x:v>26.7841</x:v>
      </x:c>
      <x:c t="n" s="0">
        <x:v>21.18831</x:v>
      </x:c>
      <x:c t="n" s="0">
        <x:v>26.99762</x:v>
      </x:c>
      <x:c t="n" s="0">
        <x:v>25.73235</x:v>
      </x:c>
      <x:c t="n" s="0">
        <x:v>24.3854</x:v>
      </x:c>
      <x:c t="n" s="0">
        <x:v>27.4806</x:v>
      </x:c>
      <x:c t="n" s="0">
        <x:v>20.08528</x:v>
      </x:c>
      <x:c t="n" s="0">
        <x:v>23.43401</x:v>
      </x:c>
      <x:c t="n" s="0">
        <x:v>19.29716</x:v>
      </x:c>
      <x:c t="n" s="0">
        <x:v>13.46354</x:v>
      </x:c>
      <x:c t="n" s="0">
        <x:v>41.91755</x:v>
      </x:c>
      <x:c t="n" s="0">
        <x:v>15.64762</x:v>
      </x:c>
      <x:c t="n" s="0">
        <x:v>18.06013</x:v>
      </x:c>
      <x:c t="n" s="0">
        <x:v>7.726775</x:v>
      </x:c>
      <x:c t="n" s="0">
        <x:v>6.365545</x:v>
      </x:c>
      <x:c t="n" s="0">
        <x:v>4.578732</x:v>
      </x:c>
      <x:c t="n" s="0">
        <x:v>4.049143</x:v>
      </x:c>
      <x:c t="n" s="0">
        <x:v>6.555515</x:v>
      </x:c>
      <x:c t="n" s="0">
        <x:v>3.207748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43944.3548148148</x:v>
      </x:c>
      <x:c t="n" s="7">
        <x:v>43944.3548148148</x:v>
      </x:c>
      <x:c t="n" s="0">
        <x:v>45.11678</x:v>
      </x:c>
      <x:c t="n" s="0">
        <x:v>54.20069</x:v>
      </x:c>
      <x:c t="n" s="0">
        <x:v>64.97554</x:v>
      </x:c>
      <x:c t="n" s="0">
        <x:v>67.97917</x:v>
      </x:c>
      <x:c t="n" s="0">
        <x:v>-12.17242</x:v>
      </x:c>
      <x:c t="n" s="0">
        <x:v>-18.53469</x:v>
      </x:c>
      <x:c t="n" s="0">
        <x:v>-23.57132</x:v>
      </x:c>
      <x:c t="n" s="0">
        <x:v>-15.82537</x:v>
      </x:c>
      <x:c t="n" s="0">
        <x:v>-16.79688</x:v>
      </x:c>
      <x:c t="n" s="0">
        <x:v>-4.339981</x:v>
      </x:c>
      <x:c t="n" s="0">
        <x:v>-9.597216</x:v>
      </x:c>
      <x:c t="n" s="0">
        <x:v>0.7366048</x:v>
      </x:c>
      <x:c t="n" s="0">
        <x:v>5.449759</x:v>
      </x:c>
      <x:c t="n" s="0">
        <x:v>10.93919</x:v>
      </x:c>
      <x:c t="n" s="0">
        <x:v>18.92312</x:v>
      </x:c>
      <x:c t="n" s="0">
        <x:v>18.78292</x:v>
      </x:c>
      <x:c t="n" s="0">
        <x:v>19.90495</x:v>
      </x:c>
      <x:c t="n" s="0">
        <x:v>19.37116</x:v>
      </x:c>
      <x:c t="n" s="0">
        <x:v>18.71271</x:v>
      </x:c>
      <x:c t="n" s="0">
        <x:v>23.70072</x:v>
      </x:c>
      <x:c t="n" s="0">
        <x:v>24.51138</x:v>
      </x:c>
      <x:c t="n" s="0">
        <x:v>25.42174</x:v>
      </x:c>
      <x:c t="n" s="0">
        <x:v>24.16376</x:v>
      </x:c>
      <x:c t="n" s="0">
        <x:v>24.77776</x:v>
      </x:c>
      <x:c t="n" s="0">
        <x:v>26.36831</x:v>
      </x:c>
      <x:c t="n" s="0">
        <x:v>26.36303</x:v>
      </x:c>
      <x:c t="n" s="0">
        <x:v>25.73714</x:v>
      </x:c>
      <x:c t="n" s="0">
        <x:v>24.83767</x:v>
      </x:c>
      <x:c t="n" s="0">
        <x:v>21.48863</x:v>
      </x:c>
      <x:c t="n" s="0">
        <x:v>17.71435</x:v>
      </x:c>
      <x:c t="n" s="0">
        <x:v>14.62326</x:v>
      </x:c>
      <x:c t="n" s="0">
        <x:v>41.53254</x:v>
      </x:c>
      <x:c t="n" s="0">
        <x:v>18.65637</x:v>
      </x:c>
      <x:c t="n" s="0">
        <x:v>17.1529</x:v>
      </x:c>
      <x:c t="n" s="0">
        <x:v>7.967859</x:v>
      </x:c>
      <x:c t="n" s="0">
        <x:v>6.253109</x:v>
      </x:c>
      <x:c t="n" s="0">
        <x:v>3.849536</x:v>
      </x:c>
      <x:c t="n" s="0">
        <x:v>4.894526</x:v>
      </x:c>
      <x:c t="n" s="0">
        <x:v>6.465178</x:v>
      </x:c>
      <x:c t="n" s="0">
        <x:v>3.027735</x:v>
      </x:c>
      <x:c t="n" s="0">
        <x:v>-15.31015</x:v>
      </x:c>
      <x:c t="n" s="0">
        <x:v>-20.41378</x:v>
      </x:c>
      <x:c t="n" s="0">
        <x:v>-23.55663</x:v>
      </x:c>
      <x:c t="n" s="0">
        <x:v>-16.91659</x:v>
      </x:c>
      <x:c t="n" s="0">
        <x:v>-19.05407</x:v>
      </x:c>
      <x:c t="n" s="0">
        <x:v>-8.866193</x:v>
      </x:c>
      <x:c t="n" s="0">
        <x:v>-24.17604</x:v>
      </x:c>
      <x:c t="n" s="0">
        <x:v>-3.346346</x:v>
      </x:c>
      <x:c t="n" s="0">
        <x:v>6.352466</x:v>
      </x:c>
      <x:c t="n" s="0">
        <x:v>5.130147</x:v>
      </x:c>
      <x:c t="n" s="0">
        <x:v>15.45675</x:v>
      </x:c>
      <x:c t="n" s="0">
        <x:v>17.23648</x:v>
      </x:c>
      <x:c t="n" s="0">
        <x:v>22.84936</x:v>
      </x:c>
      <x:c t="n" s="0">
        <x:v>18.98072</x:v>
      </x:c>
      <x:c t="n" s="0">
        <x:v>20.91542</x:v>
      </x:c>
      <x:c t="n" s="0">
        <x:v>16.04243</x:v>
      </x:c>
      <x:c t="n" s="0">
        <x:v>29.50244</x:v>
      </x:c>
      <x:c t="n" s="0">
        <x:v>24.04175</x:v>
      </x:c>
      <x:c t="n" s="0">
        <x:v>22.48306</x:v>
      </x:c>
      <x:c t="n" s="0">
        <x:v>21.78504</x:v>
      </x:c>
      <x:c t="n" s="0">
        <x:v>26.16482</x:v>
      </x:c>
      <x:c t="n" s="0">
        <x:v>27.70295</x:v>
      </x:c>
      <x:c t="n" s="0">
        <x:v>25.4206</x:v>
      </x:c>
      <x:c t="n" s="0">
        <x:v>24.19441</x:v>
      </x:c>
      <x:c t="n" s="0">
        <x:v>22.48243</x:v>
      </x:c>
      <x:c t="n" s="0">
        <x:v>15.60496</x:v>
      </x:c>
      <x:c t="n" s="0">
        <x:v>16.08404</x:v>
      </x:c>
      <x:c t="n" s="0">
        <x:v>43.65846</x:v>
      </x:c>
      <x:c t="n" s="0">
        <x:v>16.76829</x:v>
      </x:c>
      <x:c t="n" s="0">
        <x:v>16.67897</x:v>
      </x:c>
      <x:c t="n" s="0">
        <x:v>8.059064</x:v>
      </x:c>
      <x:c t="n" s="0">
        <x:v>8.674599</x:v>
      </x:c>
      <x:c t="n" s="0">
        <x:v>4.548388</x:v>
      </x:c>
      <x:c t="n" s="0">
        <x:v>5.28822</x:v>
      </x:c>
      <x:c t="n" s="0">
        <x:v>7.235598</x:v>
      </x:c>
      <x:c t="n" s="0">
        <x:v>3.682413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43944.3548148148</x:v>
      </x:c>
      <x:c t="n" s="7">
        <x:v>43944.3548148148</x:v>
      </x:c>
      <x:c t="n" s="0">
        <x:v>45.26968</x:v>
      </x:c>
      <x:c t="n" s="0">
        <x:v>54.20069</x:v>
      </x:c>
      <x:c t="n" s="0">
        <x:v>64.55831</x:v>
      </x:c>
      <x:c t="n" s="0">
        <x:v>68.99906</x:v>
      </x:c>
      <x:c t="n" s="0">
        <x:v>-12.51149</x:v>
      </x:c>
      <x:c t="n" s="0">
        <x:v>-18.76338</x:v>
      </x:c>
      <x:c t="n" s="0">
        <x:v>-23.56967</x:v>
      </x:c>
      <x:c t="n" s="0">
        <x:v>-15.96864</x:v>
      </x:c>
      <x:c t="n" s="0">
        <x:v>-17.06188</x:v>
      </x:c>
      <x:c t="n" s="0">
        <x:v>-4.77107</x:v>
      </x:c>
      <x:c t="n" s="0">
        <x:v>-10.26942</x:v>
      </x:c>
      <x:c t="n" s="0">
        <x:v>0.3319712</x:v>
      </x:c>
      <x:c t="n" s="0">
        <x:v>5.872376</x:v>
      </x:c>
      <x:c t="n" s="0">
        <x:v>10.91375</x:v>
      </x:c>
      <x:c t="n" s="0">
        <x:v>18.55976</x:v>
      </x:c>
      <x:c t="n" s="0">
        <x:v>18.28746</x:v>
      </x:c>
      <x:c t="n" s="0">
        <x:v>20.48002</x:v>
      </x:c>
      <x:c t="n" s="0">
        <x:v>19.13018</x:v>
      </x:c>
      <x:c t="n" s="0">
        <x:v>19.1385</x:v>
      </x:c>
      <x:c t="n" s="0">
        <x:v>23.44615</x:v>
      </x:c>
      <x:c t="n" s="0">
        <x:v>24.6023</x:v>
      </x:c>
      <x:c t="n" s="0">
        <x:v>24.88584</x:v>
      </x:c>
      <x:c t="n" s="0">
        <x:v>23.91758</x:v>
      </x:c>
      <x:c t="n" s="0">
        <x:v>24.57426</x:v>
      </x:c>
      <x:c t="n" s="0">
        <x:v>26.62208</x:v>
      </x:c>
      <x:c t="n" s="0">
        <x:v>26.17392</x:v>
      </x:c>
      <x:c t="n" s="0">
        <x:v>25.56874</x:v>
      </x:c>
      <x:c t="n" s="0">
        <x:v>24.52568</x:v>
      </x:c>
      <x:c t="n" s="0">
        <x:v>21.55616</x:v>
      </x:c>
      <x:c t="n" s="0">
        <x:v>17.63504</x:v>
      </x:c>
      <x:c t="n" s="0">
        <x:v>14.8035</x:v>
      </x:c>
      <x:c t="n" s="0">
        <x:v>42.08766</x:v>
      </x:c>
      <x:c t="n" s="0">
        <x:v>18.25863</x:v>
      </x:c>
      <x:c t="n" s="0">
        <x:v>17.06117</x:v>
      </x:c>
      <x:c t="n" s="0">
        <x:v>7.87965</x:v>
      </x:c>
      <x:c t="n" s="0">
        <x:v>6.623792</x:v>
      </x:c>
      <x:c t="n" s="0">
        <x:v>3.818006</x:v>
      </x:c>
      <x:c t="n" s="0">
        <x:v>4.721259</x:v>
      </x:c>
      <x:c t="n" s="0">
        <x:v>6.541075</x:v>
      </x:c>
      <x:c t="n" s="0">
        <x:v>3.103986</x:v>
      </x:c>
      <x:c t="n" s="0">
        <x:v>-15.31015</x:v>
      </x:c>
      <x:c t="n" s="0">
        <x:v>-20.41378</x:v>
      </x:c>
      <x:c t="n" s="0">
        <x:v>-23.55663</x:v>
      </x:c>
      <x:c t="n" s="0">
        <x:v>-16.91659</x:v>
      </x:c>
      <x:c t="n" s="0">
        <x:v>-19.05407</x:v>
      </x:c>
      <x:c t="n" s="0">
        <x:v>-8.866193</x:v>
      </x:c>
      <x:c t="n" s="0">
        <x:v>-24.17604</x:v>
      </x:c>
      <x:c t="n" s="0">
        <x:v>-3.346346</x:v>
      </x:c>
      <x:c t="n" s="0">
        <x:v>8.255544</x:v>
      </x:c>
      <x:c t="n" s="0">
        <x:v>11.97402</x:v>
      </x:c>
      <x:c t="n" s="0">
        <x:v>15.45675</x:v>
      </x:c>
      <x:c t="n" s="0">
        <x:v>11.6598</x:v>
      </x:c>
      <x:c t="n" s="0">
        <x:v>22.84936</x:v>
      </x:c>
      <x:c t="n" s="0">
        <x:v>17.36616</x:v>
      </x:c>
      <x:c t="n" s="0">
        <x:v>21.23358</x:v>
      </x:c>
      <x:c t="n" s="0">
        <x:v>21.44226</x:v>
      </x:c>
      <x:c t="n" s="0">
        <x:v>23.51173</x:v>
      </x:c>
      <x:c t="n" s="0">
        <x:v>17.45931</x:v>
      </x:c>
      <x:c t="n" s="0">
        <x:v>20.73383</x:v>
      </x:c>
      <x:c t="n" s="0">
        <x:v>24.88172</x:v>
      </x:c>
      <x:c t="n" s="0">
        <x:v>27.04279</x:v>
      </x:c>
      <x:c t="n" s="0">
        <x:v>24.88524</x:v>
      </x:c>
      <x:c t="n" s="0">
        <x:v>20.47718</x:v>
      </x:c>
      <x:c t="n" s="0">
        <x:v>23.29904</x:v>
      </x:c>
      <x:c t="n" s="0">
        <x:v>20.31621</x:v>
      </x:c>
      <x:c t="n" s="0">
        <x:v>16.41375</x:v>
      </x:c>
      <x:c t="n" s="0">
        <x:v>15.24013</x:v>
      </x:c>
      <x:c t="n" s="0">
        <x:v>44.43469</x:v>
      </x:c>
      <x:c t="n" s="0">
        <x:v>13.60949</x:v>
      </x:c>
      <x:c t="n" s="0">
        <x:v>15.70875</x:v>
      </x:c>
      <x:c t="n" s="0">
        <x:v>6.925611</x:v>
      </x:c>
      <x:c t="n" s="0">
        <x:v>7.586996</x:v>
      </x:c>
      <x:c t="n" s="0">
        <x:v>2.857357</x:v>
      </x:c>
      <x:c t="n" s="0">
        <x:v>3.473821</x:v>
      </x:c>
      <x:c t="n" s="0">
        <x:v>7.11252</x:v>
      </x:c>
      <x:c t="n" s="0">
        <x:v>3.540538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43944.3548148148</x:v>
      </x:c>
      <x:c t="n" s="7">
        <x:v>43944.3548148148</x:v>
      </x:c>
      <x:c t="n" s="0">
        <x:v>45.77255</x:v>
      </x:c>
      <x:c t="n" s="0">
        <x:v>54.20069</x:v>
      </x:c>
      <x:c t="n" s="0">
        <x:v>67.07984</x:v>
      </x:c>
      <x:c t="n" s="0">
        <x:v>71.64065</x:v>
      </x:c>
      <x:c t="n" s="0">
        <x:v>-12.82363</x:v>
      </x:c>
      <x:c t="n" s="0">
        <x:v>-18.80729</x:v>
      </x:c>
      <x:c t="n" s="0">
        <x:v>-23.51133</x:v>
      </x:c>
      <x:c t="n" s="0">
        <x:v>-15.58979</x:v>
      </x:c>
      <x:c t="n" s="0">
        <x:v>-17.30169</x:v>
      </x:c>
      <x:c t="n" s="0">
        <x:v>-5.176468</x:v>
      </x:c>
      <x:c t="n" s="0">
        <x:v>-7.826502</x:v>
      </x:c>
      <x:c t="n" s="0">
        <x:v>-0.04620363</x:v>
      </x:c>
      <x:c t="n" s="0">
        <x:v>6.428475</x:v>
      </x:c>
      <x:c t="n" s="0">
        <x:v>11.28655</x:v>
      </x:c>
      <x:c t="n" s="0">
        <x:v>18.22338</x:v>
      </x:c>
      <x:c t="n" s="0">
        <x:v>17.76061</x:v>
      </x:c>
      <x:c t="n" s="0">
        <x:v>20.63437</x:v>
      </x:c>
      <x:c t="n" s="0">
        <x:v>19.01839</x:v>
      </x:c>
      <x:c t="n" s="0">
        <x:v>19.62425</x:v>
      </x:c>
      <x:c t="n" s="0">
        <x:v>23.13795</x:v>
      </x:c>
      <x:c t="n" s="0">
        <x:v>24.27486</x:v>
      </x:c>
      <x:c t="n" s="0">
        <x:v>24.84889</x:v>
      </x:c>
      <x:c t="n" s="0">
        <x:v>23.56858</x:v>
      </x:c>
      <x:c t="n" s="0">
        <x:v>24.7412</x:v>
      </x:c>
      <x:c t="n" s="0">
        <x:v>26.32595</x:v>
      </x:c>
      <x:c t="n" s="0">
        <x:v>26.05373</x:v>
      </x:c>
      <x:c t="n" s="0">
        <x:v>26.27494</x:v>
      </x:c>
      <x:c t="n" s="0">
        <x:v>24.32108</x:v>
      </x:c>
      <x:c t="n" s="0">
        <x:v>21.87315</x:v>
      </x:c>
      <x:c t="n" s="0">
        <x:v>17.85143</x:v>
      </x:c>
      <x:c t="n" s="0">
        <x:v>14.59357</x:v>
      </x:c>
      <x:c t="n" s="0">
        <x:v>42.57945</x:v>
      </x:c>
      <x:c t="n" s="0">
        <x:v>17.8472</x:v>
      </x:c>
      <x:c t="n" s="0">
        <x:v>17.28393</x:v>
      </x:c>
      <x:c t="n" s="0">
        <x:v>7.739189</x:v>
      </x:c>
      <x:c t="n" s="0">
        <x:v>6.567759</x:v>
      </x:c>
      <x:c t="n" s="0">
        <x:v>3.802611</x:v>
      </x:c>
      <x:c t="n" s="0">
        <x:v>4.73185</x:v>
      </x:c>
      <x:c t="n" s="0">
        <x:v>6.411669</x:v>
      </x:c>
      <x:c t="n" s="0">
        <x:v>3.041476</x:v>
      </x:c>
      <x:c t="n" s="0">
        <x:v>-15.31015</x:v>
      </x:c>
      <x:c t="n" s="0">
        <x:v>-18.7311</x:v>
      </x:c>
      <x:c t="n" s="0">
        <x:v>-23.07347</x:v>
      </x:c>
      <x:c t="n" s="0">
        <x:v>-13.23362</x:v>
      </x:c>
      <x:c t="n" s="0">
        <x:v>-19.05407</x:v>
      </x:c>
      <x:c t="n" s="0">
        <x:v>-8.866193</x:v>
      </x:c>
      <x:c t="n" s="0">
        <x:v>-1.202524</x:v>
      </x:c>
      <x:c t="n" s="0">
        <x:v>-4.405157</x:v>
      </x:c>
      <x:c t="n" s="0">
        <x:v>8.741001</x:v>
      </x:c>
      <x:c t="n" s="0">
        <x:v>12.99283</x:v>
      </x:c>
      <x:c t="n" s="0">
        <x:v>15.45675</x:v>
      </x:c>
      <x:c t="n" s="0">
        <x:v>11.6598</x:v>
      </x:c>
      <x:c t="n" s="0">
        <x:v>20.89699</x:v>
      </x:c>
      <x:c t="n" s="0">
        <x:v>18.55073</x:v>
      </x:c>
      <x:c t="n" s="0">
        <x:v>21.71696</x:v>
      </x:c>
      <x:c t="n" s="0">
        <x:v>20.56742</x:v>
      </x:c>
      <x:c t="n" s="0">
        <x:v>23.46666</x:v>
      </x:c>
      <x:c t="n" s="0">
        <x:v>25.40954</x:v>
      </x:c>
      <x:c t="n" s="0">
        <x:v>23.79016</x:v>
      </x:c>
      <x:c t="n" s="0">
        <x:v>23.47127</x:v>
      </x:c>
      <x:c t="n" s="0">
        <x:v>24.5034</x:v>
      </x:c>
      <x:c t="n" s="0">
        <x:v>25.26967</x:v>
      </x:c>
      <x:c t="n" s="0">
        <x:v>30.0802</x:v>
      </x:c>
      <x:c t="n" s="0">
        <x:v>21.38055</x:v>
      </x:c>
      <x:c t="n" s="0">
        <x:v>24.16908</x:v>
      </x:c>
      <x:c t="n" s="0">
        <x:v>19.19047</x:v>
      </x:c>
      <x:c t="n" s="0">
        <x:v>12.85392</x:v>
      </x:c>
      <x:c t="n" s="0">
        <x:v>44.83865</x:v>
      </x:c>
      <x:c t="n" s="0">
        <x:v>13.88456</x:v>
      </x:c>
      <x:c t="n" s="0">
        <x:v>18.51832</x:v>
      </x:c>
      <x:c t="n" s="0">
        <x:v>7.118339</x:v>
      </x:c>
      <x:c t="n" s="0">
        <x:v>6.428555</x:v>
      </x:c>
      <x:c t="n" s="0">
        <x:v>5.008741</x:v>
      </x:c>
      <x:c t="n" s="0">
        <x:v>4.966214</x:v>
      </x:c>
      <x:c t="n" s="0">
        <x:v>5.415427</x:v>
      </x:c>
      <x:c t="n" s="0">
        <x:v>2.477887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43944.3548148148</x:v>
      </x:c>
      <x:c t="n" s="7">
        <x:v>43944.3548148148</x:v>
      </x:c>
      <x:c t="n" s="0">
        <x:v>45.98465</x:v>
      </x:c>
      <x:c t="n" s="0">
        <x:v>54.20069</x:v>
      </x:c>
      <x:c t="n" s="0">
        <x:v>58.36863</x:v>
      </x:c>
      <x:c t="n" s="0">
        <x:v>64.42529</x:v>
      </x:c>
      <x:c t="n" s="0">
        <x:v>-13.10921</x:v>
      </x:c>
      <x:c t="n" s="0">
        <x:v>-18.7962</x:v>
      </x:c>
      <x:c t="n" s="0">
        <x:v>-23.44498</x:v>
      </x:c>
      <x:c t="n" s="0">
        <x:v>-15.15562</x:v>
      </x:c>
      <x:c t="n" s="0">
        <x:v>-17.55615</x:v>
      </x:c>
      <x:c t="n" s="0">
        <x:v>-5.555425</x:v>
      </x:c>
      <x:c t="n" s="0">
        <x:v>-5.993934</x:v>
      </x:c>
      <x:c t="n" s="0">
        <x:v>-0.685029</x:v>
      </x:c>
      <x:c t="n" s="0">
        <x:v>6.729188</x:v>
      </x:c>
      <x:c t="n" s="0">
        <x:v>11.58141</x:v>
      </x:c>
      <x:c t="n" s="0">
        <x:v>17.87802</x:v>
      </x:c>
      <x:c t="n" s="0">
        <x:v>17.25378</x:v>
      </x:c>
      <x:c t="n" s="0">
        <x:v>20.67371</x:v>
      </x:c>
      <x:c t="n" s="0">
        <x:v>18.95318</x:v>
      </x:c>
      <x:c t="n" s="0">
        <x:v>19.74353</x:v>
      </x:c>
      <x:c t="n" s="0">
        <x:v>22.57866</x:v>
      </x:c>
      <x:c t="n" s="0">
        <x:v>24.13058</x:v>
      </x:c>
      <x:c t="n" s="0">
        <x:v>24.52144</x:v>
      </x:c>
      <x:c t="n" s="0">
        <x:v>24.1349</x:v>
      </x:c>
      <x:c t="n" s="0">
        <x:v>26.19757</x:v>
      </x:c>
      <x:c t="n" s="0">
        <x:v>26.93051</x:v>
      </x:c>
      <x:c t="n" s="0">
        <x:v>26.03495</x:v>
      </x:c>
      <x:c t="n" s="0">
        <x:v>26.448</x:v>
      </x:c>
      <x:c t="n" s="0">
        <x:v>24.20031</x:v>
      </x:c>
      <x:c t="n" s="0">
        <x:v>22.01535</x:v>
      </x:c>
      <x:c t="n" s="0">
        <x:v>17.70446</x:v>
      </x:c>
      <x:c t="n" s="0">
        <x:v>14.41155</x:v>
      </x:c>
      <x:c t="n" s="0">
        <x:v>43.12896</x:v>
      </x:c>
      <x:c t="n" s="0">
        <x:v>17.36943</x:v>
      </x:c>
      <x:c t="n" s="0">
        <x:v>17.33918</x:v>
      </x:c>
      <x:c t="n" s="0">
        <x:v>7.683466</x:v>
      </x:c>
      <x:c t="n" s="0">
        <x:v>6.363797</x:v>
      </x:c>
      <x:c t="n" s="0">
        <x:v>3.963092</x:v>
      </x:c>
      <x:c t="n" s="0">
        <x:v>4.755262</x:v>
      </x:c>
      <x:c t="n" s="0">
        <x:v>6.635309</x:v>
      </x:c>
      <x:c t="n" s="0">
        <x:v>3.057364</x:v>
      </x:c>
      <x:c t="n" s="0">
        <x:v>-15.31015</x:v>
      </x:c>
      <x:c t="n" s="0">
        <x:v>-18.7311</x:v>
      </x:c>
      <x:c t="n" s="0">
        <x:v>-23.07347</x:v>
      </x:c>
      <x:c t="n" s="0">
        <x:v>-13.23362</x:v>
      </x:c>
      <x:c t="n" s="0">
        <x:v>-20.25802</x:v>
      </x:c>
      <x:c t="n" s="0">
        <x:v>-8.866193</x:v>
      </x:c>
      <x:c t="n" s="0">
        <x:v>-1.202524</x:v>
      </x:c>
      <x:c t="n" s="0">
        <x:v>-12.05663</x:v>
      </x:c>
      <x:c t="n" s="0">
        <x:v>6.877627</x:v>
      </x:c>
      <x:c t="n" s="0">
        <x:v>12.99283</x:v>
      </x:c>
      <x:c t="n" s="0">
        <x:v>14.0399</x:v>
      </x:c>
      <x:c t="n" s="0">
        <x:v>11.6598</x:v>
      </x:c>
      <x:c t="n" s="0">
        <x:v>20.89699</x:v>
      </x:c>
      <x:c t="n" s="0">
        <x:v>21.40379</x:v>
      </x:c>
      <x:c t="n" s="0">
        <x:v>19.87271</x:v>
      </x:c>
      <x:c t="n" s="0">
        <x:v>10.5348</x:v>
      </x:c>
      <x:c t="n" s="0">
        <x:v>21.63995</x:v>
      </x:c>
      <x:c t="n" s="0">
        <x:v>20.02356</x:v>
      </x:c>
      <x:c t="n" s="0">
        <x:v>25.58314</x:v>
      </x:c>
      <x:c t="n" s="0">
        <x:v>30.97793</x:v>
      </x:c>
      <x:c t="n" s="0">
        <x:v>29.26196</x:v>
      </x:c>
      <x:c t="n" s="0">
        <x:v>25.00584</x:v>
      </x:c>
      <x:c t="n" s="0">
        <x:v>24.84478</x:v>
      </x:c>
      <x:c t="n" s="0">
        <x:v>24.92894</x:v>
      </x:c>
      <x:c t="n" s="0">
        <x:v>22.14206</x:v>
      </x:c>
      <x:c t="n" s="0">
        <x:v>15.85932</x:v>
      </x:c>
      <x:c t="n" s="0">
        <x:v>12.99049</x:v>
      </x:c>
      <x:c t="n" s="0">
        <x:v>45.41801</x:v>
      </x:c>
      <x:c t="n" s="0">
        <x:v>12.91455</x:v>
      </x:c>
      <x:c t="n" s="0">
        <x:v>17.55208</x:v>
      </x:c>
      <x:c t="n" s="0">
        <x:v>7.031778</x:v>
      </x:c>
      <x:c t="n" s="0">
        <x:v>5.442321</x:v>
      </x:c>
      <x:c t="n" s="0">
        <x:v>4.164899</x:v>
      </x:c>
      <x:c t="n" s="0">
        <x:v>6.104374</x:v>
      </x:c>
      <x:c t="n" s="0">
        <x:v>7.634968</x:v>
      </x:c>
      <x:c t="n" s="0">
        <x:v>3.303904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43944.3548148148</x:v>
      </x:c>
      <x:c t="n" s="7">
        <x:v>43944.3548148148</x:v>
      </x:c>
      <x:c t="n" s="0">
        <x:v>47.18802</x:v>
      </x:c>
      <x:c t="n" s="0">
        <x:v>54.20069</x:v>
      </x:c>
      <x:c t="n" s="0">
        <x:v>59.09321</x:v>
      </x:c>
      <x:c t="n" s="0">
        <x:v>64.70557</x:v>
      </x:c>
      <x:c t="n" s="0">
        <x:v>-13.3689</x:v>
      </x:c>
      <x:c t="n" s="0">
        <x:v>-18.78681</x:v>
      </x:c>
      <x:c t="n" s="0">
        <x:v>-23.38913</x:v>
      </x:c>
      <x:c t="n" s="0">
        <x:v>-14.81636</x:v>
      </x:c>
      <x:c t="n" s="0">
        <x:v>-18.0591</x:v>
      </x:c>
      <x:c t="n" s="0">
        <x:v>-5.907497</x:v>
      </x:c>
      <x:c t="n" s="0">
        <x:v>-4.874618</x:v>
      </x:c>
      <x:c t="n" s="0">
        <x:v>-1.316536</x:v>
      </x:c>
      <x:c t="n" s="0">
        <x:v>6.125299</x:v>
      </x:c>
      <x:c t="n" s="0">
        <x:v>11.17027</x:v>
      </x:c>
      <x:c t="n" s="0">
        <x:v>17.30089</x:v>
      </x:c>
      <x:c t="n" s="0">
        <x:v>16.63581</x:v>
      </x:c>
      <x:c t="n" s="0">
        <x:v>20.91714</x:v>
      </x:c>
      <x:c t="n" s="0">
        <x:v>20.66007</x:v>
      </x:c>
      <x:c t="n" s="0">
        <x:v>19.93059</x:v>
      </x:c>
      <x:c t="n" s="0">
        <x:v>22.99067</x:v>
      </x:c>
      <x:c t="n" s="0">
        <x:v>23.60167</x:v>
      </x:c>
      <x:c t="n" s="0">
        <x:v>24.12369</x:v>
      </x:c>
      <x:c t="n" s="0">
        <x:v>23.74892</x:v>
      </x:c>
      <x:c t="n" s="0">
        <x:v>25.9074</x:v>
      </x:c>
      <x:c t="n" s="0">
        <x:v>26.52923</x:v>
      </x:c>
      <x:c t="n" s="0">
        <x:v>25.67655</x:v>
      </x:c>
      <x:c t="n" s="0">
        <x:v>26.33615</x:v>
      </x:c>
      <x:c t="n" s="0">
        <x:v>24.32593</x:v>
      </x:c>
      <x:c t="n" s="0">
        <x:v>22.14159</x:v>
      </x:c>
      <x:c t="n" s="0">
        <x:v>17.83474</x:v>
      </x:c>
      <x:c t="n" s="0">
        <x:v>14.20949</x:v>
      </x:c>
      <x:c t="n" s="0">
        <x:v>43.55097</x:v>
      </x:c>
      <x:c t="n" s="0">
        <x:v>17.26902</x:v>
      </x:c>
      <x:c t="n" s="0">
        <x:v>17.33554</x:v>
      </x:c>
      <x:c t="n" s="0">
        <x:v>7.455592</x:v>
      </x:c>
      <x:c t="n" s="0">
        <x:v>6.229332</x:v>
      </x:c>
      <x:c t="n" s="0">
        <x:v>4.018538</x:v>
      </x:c>
      <x:c t="n" s="0">
        <x:v>4.83778</x:v>
      </x:c>
      <x:c t="n" s="0">
        <x:v>6.523551</x:v>
      </x:c>
      <x:c t="n" s="0">
        <x:v>3.100489</x:v>
      </x:c>
      <x:c t="n" s="0">
        <x:v>-15.31015</x:v>
      </x:c>
      <x:c t="n" s="0">
        <x:v>-18.7311</x:v>
      </x:c>
      <x:c t="n" s="0">
        <x:v>-23.07347</x:v>
      </x:c>
      <x:c t="n" s="0">
        <x:v>-13.23362</x:v>
      </x:c>
      <x:c t="n" s="0">
        <x:v>-23.55951</x:v>
      </x:c>
      <x:c t="n" s="0">
        <x:v>-8.866193</x:v>
      </x:c>
      <x:c t="n" s="0">
        <x:v>-1.202524</x:v>
      </x:c>
      <x:c t="n" s="0">
        <x:v>-12.05663</x:v>
      </x:c>
      <x:c t="n" s="0">
        <x:v>-2.829196</x:v>
      </x:c>
      <x:c t="n" s="0">
        <x:v>0.1841637</x:v>
      </x:c>
      <x:c t="n" s="0">
        <x:v>9.567599</x:v>
      </x:c>
      <x:c t="n" s="0">
        <x:v>2.649969</x:v>
      </x:c>
      <x:c t="n" s="0">
        <x:v>22.70432</x:v>
      </x:c>
      <x:c t="n" s="0">
        <x:v>25.28604</x:v>
      </x:c>
      <x:c t="n" s="0">
        <x:v>21.6248</x:v>
      </x:c>
      <x:c t="n" s="0">
        <x:v>26.12883</x:v>
      </x:c>
      <x:c t="n" s="0">
        <x:v>16.73582</x:v>
      </x:c>
      <x:c t="n" s="0">
        <x:v>21.40211</x:v>
      </x:c>
      <x:c t="n" s="0">
        <x:v>19.72629</x:v>
      </x:c>
      <x:c t="n" s="0">
        <x:v>20.64533</x:v>
      </x:c>
      <x:c t="n" s="0">
        <x:v>22.12744</x:v>
      </x:c>
      <x:c t="n" s="0">
        <x:v>22.9831</x:v>
      </x:c>
      <x:c t="n" s="0">
        <x:v>26.56649</x:v>
      </x:c>
      <x:c t="n" s="0">
        <x:v>23.41626</x:v>
      </x:c>
      <x:c t="n" s="0">
        <x:v>22.47904</x:v>
      </x:c>
      <x:c t="n" s="0">
        <x:v>18.39062</x:v>
      </x:c>
      <x:c t="n" s="0">
        <x:v>13.94611</x:v>
      </x:c>
      <x:c t="n" s="0">
        <x:v>45.67249</x:v>
      </x:c>
      <x:c t="n" s="0">
        <x:v>17.26169</x:v>
      </x:c>
      <x:c t="n" s="0">
        <x:v>16.91023</x:v>
      </x:c>
      <x:c t="n" s="0">
        <x:v>5.852529</x:v>
      </x:c>
      <x:c t="n" s="0">
        <x:v>5.723048</x:v>
      </x:c>
      <x:c t="n" s="0">
        <x:v>5.037642</x:v>
      </x:c>
      <x:c t="n" s="0">
        <x:v>4.084757</x:v>
      </x:c>
      <x:c t="n" s="0">
        <x:v>5.349178</x:v>
      </x:c>
      <x:c t="n" s="0">
        <x:v>3.079201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43944.3548148148</x:v>
      </x:c>
      <x:c t="n" s="7">
        <x:v>43944.3548148148</x:v>
      </x:c>
      <x:c t="n" s="0">
        <x:v>46.87613</x:v>
      </x:c>
      <x:c t="n" s="0">
        <x:v>54.20069</x:v>
      </x:c>
      <x:c t="n" s="0">
        <x:v>61.74916</x:v>
      </x:c>
      <x:c t="n" s="0">
        <x:v>66.97801</x:v>
      </x:c>
      <x:c t="n" s="0">
        <x:v>-13.60367</x:v>
      </x:c>
      <x:c t="n" s="0">
        <x:v>-18.77876</x:v>
      </x:c>
      <x:c t="n" s="0">
        <x:v>-23.34198</x:v>
      </x:c>
      <x:c t="n" s="0">
        <x:v>-14.54623</x:v>
      </x:c>
      <x:c t="n" s="0">
        <x:v>-18.54022</x:v>
      </x:c>
      <x:c t="n" s="0">
        <x:v>-6.232565</x:v>
      </x:c>
      <x:c t="n" s="0">
        <x:v>-4.104456</x:v>
      </x:c>
      <x:c t="n" s="0">
        <x:v>-1.285972</x:v>
      </x:c>
      <x:c t="n" s="0">
        <x:v>5.533424</x:v>
      </x:c>
      <x:c t="n" s="0">
        <x:v>10.54372</x:v>
      </x:c>
      <x:c t="n" s="0">
        <x:v>16.73893</x:v>
      </x:c>
      <x:c t="n" s="0">
        <x:v>15.98006</x:v>
      </x:c>
      <x:c t="n" s="0">
        <x:v>21.40665</x:v>
      </x:c>
      <x:c t="n" s="0">
        <x:v>21.541</x:v>
      </x:c>
      <x:c t="n" s="0">
        <x:v>20.50434</x:v>
      </x:c>
      <x:c t="n" s="0">
        <x:v>23.22663</x:v>
      </x:c>
      <x:c t="n" s="0">
        <x:v>23.15317</x:v>
      </x:c>
      <x:c t="n" s="0">
        <x:v>24.33837</x:v>
      </x:c>
      <x:c t="n" s="0">
        <x:v>23.76799</x:v>
      </x:c>
      <x:c t="n" s="0">
        <x:v>25.50896</x:v>
      </x:c>
      <x:c t="n" s="0">
        <x:v>26.22771</x:v>
      </x:c>
      <x:c t="n" s="0">
        <x:v>25.80989</x:v>
      </x:c>
      <x:c t="n" s="0">
        <x:v>26.37268</x:v>
      </x:c>
      <x:c t="n" s="0">
        <x:v>23.9419</x:v>
      </x:c>
      <x:c t="n" s="0">
        <x:v>22.17855</x:v>
      </x:c>
      <x:c t="n" s="0">
        <x:v>17.61743</x:v>
      </x:c>
      <x:c t="n" s="0">
        <x:v>14.41433</x:v>
      </x:c>
      <x:c t="n" s="0">
        <x:v>44.31755</x:v>
      </x:c>
      <x:c t="n" s="0">
        <x:v>17.42325</x:v>
      </x:c>
      <x:c t="n" s="0">
        <x:v>17.049</x:v>
      </x:c>
      <x:c t="n" s="0">
        <x:v>7.37463</x:v>
      </x:c>
      <x:c t="n" s="0">
        <x:v>6.540546</x:v>
      </x:c>
      <x:c t="n" s="0">
        <x:v>4.1908</x:v>
      </x:c>
      <x:c t="n" s="0">
        <x:v>4.778069</x:v>
      </x:c>
      <x:c t="n" s="0">
        <x:v>6.542103</x:v>
      </x:c>
      <x:c t="n" s="0">
        <x:v>3.126787</x:v>
      </x:c>
      <x:c t="n" s="0">
        <x:v>-15.50046</x:v>
      </x:c>
      <x:c t="n" s="0">
        <x:v>-18.7311</x:v>
      </x:c>
      <x:c t="n" s="0">
        <x:v>-23.07347</x:v>
      </x:c>
      <x:c t="n" s="0">
        <x:v>-13.23362</x:v>
      </x:c>
      <x:c t="n" s="0">
        <x:v>-23.55951</x:v>
      </x:c>
      <x:c t="n" s="0">
        <x:v>-8.046955</x:v>
      </x:c>
      <x:c t="n" s="0">
        <x:v>-1.620533</x:v>
      </x:c>
      <x:c t="n" s="0">
        <x:v>0.1307133</x:v>
      </x:c>
      <x:c t="n" s="0">
        <x:v>-2.829196</x:v>
      </x:c>
      <x:c t="n" s="0">
        <x:v>0.1841637</x:v>
      </x:c>
      <x:c t="n" s="0">
        <x:v>9.567599</x:v>
      </x:c>
      <x:c t="n" s="0">
        <x:v>2.649969</x:v>
      </x:c>
      <x:c t="n" s="0">
        <x:v>23.5115</x:v>
      </x:c>
      <x:c t="n" s="0">
        <x:v>24.12456</x:v>
      </x:c>
      <x:c t="n" s="0">
        <x:v>22.52433</x:v>
      </x:c>
      <x:c t="n" s="0">
        <x:v>22.79342</x:v>
      </x:c>
      <x:c t="n" s="0">
        <x:v>19.30129</x:v>
      </x:c>
      <x:c t="n" s="0">
        <x:v>25.5541</x:v>
      </x:c>
      <x:c t="n" s="0">
        <x:v>23.41355</x:v>
      </x:c>
      <x:c t="n" s="0">
        <x:v>21.11322</x:v>
      </x:c>
      <x:c t="n" s="0">
        <x:v>24.79654</x:v>
      </x:c>
      <x:c t="n" s="0">
        <x:v>27.13992</x:v>
      </x:c>
      <x:c t="n" s="0">
        <x:v>30.95193</x:v>
      </x:c>
      <x:c t="n" s="0">
        <x:v>21.69212</x:v>
      </x:c>
      <x:c t="n" s="0">
        <x:v>23.07094</x:v>
      </x:c>
      <x:c t="n" s="0">
        <x:v>17.96034</x:v>
      </x:c>
      <x:c t="n" s="0">
        <x:v>14.77182</x:v>
      </x:c>
      <x:c t="n" s="0">
        <x:v>47.44733</x:v>
      </x:c>
      <x:c t="n" s="0">
        <x:v>18.21412</x:v>
      </x:c>
      <x:c t="n" s="0">
        <x:v>16.94313</x:v>
      </x:c>
      <x:c t="n" s="0">
        <x:v>9.583488</x:v>
      </x:c>
      <x:c t="n" s="0">
        <x:v>9.59053</x:v>
      </x:c>
      <x:c t="n" s="0">
        <x:v>4.393507</x:v>
      </x:c>
      <x:c t="n" s="0">
        <x:v>4.477557</x:v>
      </x:c>
      <x:c t="n" s="0">
        <x:v>6.933348</x:v>
      </x:c>
      <x:c t="n" s="0">
        <x:v>3.140321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43944.3548148148</x:v>
      </x:c>
      <x:c t="n" s="7">
        <x:v>43944.3548148148</x:v>
      </x:c>
      <x:c t="n" s="0">
        <x:v>47.39253</x:v>
      </x:c>
      <x:c t="n" s="0">
        <x:v>54.20069</x:v>
      </x:c>
      <x:c t="n" s="0">
        <x:v>65.16475</x:v>
      </x:c>
      <x:c t="n" s="0">
        <x:v>68.46221</x:v>
      </x:c>
      <x:c t="n" s="0">
        <x:v>-13.95308</x:v>
      </x:c>
      <x:c t="n" s="0">
        <x:v>-18.77191</x:v>
      </x:c>
      <x:c t="n" s="0">
        <x:v>-23.30206</x:v>
      </x:c>
      <x:c t="n" s="0">
        <x:v>-14.32814</x:v>
      </x:c>
      <x:c t="n" s="0">
        <x:v>-18.99805</x:v>
      </x:c>
      <x:c t="n" s="0">
        <x:v>-6.018941</x:v>
      </x:c>
      <x:c t="n" s="0">
        <x:v>-4.308515</x:v>
      </x:c>
      <x:c t="n" s="0">
        <x:v>-0.9378722</x:v>
      </x:c>
      <x:c t="n" s="0">
        <x:v>4.955025</x:v>
      </x:c>
      <x:c t="n" s="0">
        <x:v>9.926225</x:v>
      </x:c>
      <x:c t="n" s="0">
        <x:v>16.19373</x:v>
      </x:c>
      <x:c t="n" s="0">
        <x:v>15.32911</x:v>
      </x:c>
      <x:c t="n" s="0">
        <x:v>21.69403</x:v>
      </x:c>
      <x:c t="n" s="0">
        <x:v>21.70094</x:v>
      </x:c>
      <x:c t="n" s="0">
        <x:v>20.37067</x:v>
      </x:c>
      <x:c t="n" s="0">
        <x:v>22.77496</x:v>
      </x:c>
      <x:c t="n" s="0">
        <x:v>23.19503</x:v>
      </x:c>
      <x:c t="n" s="0">
        <x:v>25.18237</x:v>
      </x:c>
      <x:c t="n" s="0">
        <x:v>23.73278</x:v>
      </x:c>
      <x:c t="n" s="0">
        <x:v>25.78875</x:v>
      </x:c>
      <x:c t="n" s="0">
        <x:v>26.81377</x:v>
      </x:c>
      <x:c t="n" s="0">
        <x:v>25.82851</x:v>
      </x:c>
      <x:c t="n" s="0">
        <x:v>27.19211</x:v>
      </x:c>
      <x:c t="n" s="0">
        <x:v>23.93296</x:v>
      </x:c>
      <x:c t="n" s="0">
        <x:v>22.08852</x:v>
      </x:c>
      <x:c t="n" s="0">
        <x:v>17.97867</x:v>
      </x:c>
      <x:c t="n" s="0">
        <x:v>14.00237</x:v>
      </x:c>
      <x:c t="n" s="0">
        <x:v>44.59042</x:v>
      </x:c>
      <x:c t="n" s="0">
        <x:v>17.69192</x:v>
      </x:c>
      <x:c t="n" s="0">
        <x:v>17.3119</x:v>
      </x:c>
      <x:c t="n" s="0">
        <x:v>9.505867</x:v>
      </x:c>
      <x:c t="n" s="0">
        <x:v>7.871006</x:v>
      </x:c>
      <x:c t="n" s="0">
        <x:v>4.309968</x:v>
      </x:c>
      <x:c t="n" s="0">
        <x:v>4.753129</x:v>
      </x:c>
      <x:c t="n" s="0">
        <x:v>6.514366</x:v>
      </x:c>
      <x:c t="n" s="0">
        <x:v>3.020162</x:v>
      </x:c>
      <x:c t="n" s="0">
        <x:v>-17.1345</x:v>
      </x:c>
      <x:c t="n" s="0">
        <x:v>-18.7311</x:v>
      </x:c>
      <x:c t="n" s="0">
        <x:v>-23.07347</x:v>
      </x:c>
      <x:c t="n" s="0">
        <x:v>-13.23362</x:v>
      </x:c>
      <x:c t="n" s="0">
        <x:v>-23.55951</x:v>
      </x:c>
      <x:c t="n" s="0">
        <x:v>-4.616049</x:v>
      </x:c>
      <x:c t="n" s="0">
        <x:v>-6.955426</x:v>
      </x:c>
      <x:c t="n" s="0">
        <x:v>0.6777019</x:v>
      </x:c>
      <x:c t="n" s="0">
        <x:v>0.6207997</x:v>
      </x:c>
      <x:c t="n" s="0">
        <x:v>0.1841637</x:v>
      </x:c>
      <x:c t="n" s="0">
        <x:v>9.567599</x:v>
      </x:c>
      <x:c t="n" s="0">
        <x:v>13.47754</x:v>
      </x:c>
      <x:c t="n" s="0">
        <x:v>22.64906</x:v>
      </x:c>
      <x:c t="n" s="0">
        <x:v>22.53431</x:v>
      </x:c>
      <x:c t="n" s="0">
        <x:v>18.76165</x:v>
      </x:c>
      <x:c t="n" s="0">
        <x:v>17.01805</x:v>
      </x:c>
      <x:c t="n" s="0">
        <x:v>24.38945</x:v>
      </x:c>
      <x:c t="n" s="0">
        <x:v>29.71664</x:v>
      </x:c>
      <x:c t="n" s="0">
        <x:v>23.35726</x:v>
      </x:c>
      <x:c t="n" s="0">
        <x:v>28.48481</x:v>
      </x:c>
      <x:c t="n" s="0">
        <x:v>29.69311</x:v>
      </x:c>
      <x:c t="n" s="0">
        <x:v>26.01703</x:v>
      </x:c>
      <x:c t="n" s="0">
        <x:v>24.73372</x:v>
      </x:c>
      <x:c t="n" s="0">
        <x:v>23.05579</x:v>
      </x:c>
      <x:c t="n" s="0">
        <x:v>22.37933</x:v>
      </x:c>
      <x:c t="n" s="0">
        <x:v>18.62293</x:v>
      </x:c>
      <x:c t="n" s="0">
        <x:v>10.0594</x:v>
      </x:c>
      <x:c t="n" s="0">
        <x:v>45.79456</x:v>
      </x:c>
      <x:c t="n" s="0">
        <x:v>18.72726</x:v>
      </x:c>
      <x:c t="n" s="0">
        <x:v>17.4427</x:v>
      </x:c>
      <x:c t="n" s="0">
        <x:v>14.25062</x:v>
      </x:c>
      <x:c t="n" s="0">
        <x:v>11.003</x:v>
      </x:c>
      <x:c t="n" s="0">
        <x:v>4.541285</x:v>
      </x:c>
      <x:c t="n" s="0">
        <x:v>4.533719</x:v>
      </x:c>
      <x:c t="n" s="0">
        <x:v>6.47405</x:v>
      </x:c>
      <x:c t="n" s="0">
        <x:v>1.943933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43944.3548148148</x:v>
      </x:c>
      <x:c t="n" s="7">
        <x:v>43944.3548148148</x:v>
      </x:c>
      <x:c t="n" s="0">
        <x:v>48.3963</x:v>
      </x:c>
      <x:c t="n" s="0">
        <x:v>54.20069</x:v>
      </x:c>
      <x:c t="n" s="0">
        <x:v>57.96905</x:v>
      </x:c>
      <x:c t="n" s="0">
        <x:v>65.45191</x:v>
      </x:c>
      <x:c t="n" s="0">
        <x:v>-14.29551</x:v>
      </x:c>
      <x:c t="n" s="0">
        <x:v>-18.76608</x:v>
      </x:c>
      <x:c t="n" s="0">
        <x:v>-23.05092</x:v>
      </x:c>
      <x:c t="n" s="0">
        <x:v>-14.12649</x:v>
      </x:c>
      <x:c t="n" s="0">
        <x:v>-19.43129</x:v>
      </x:c>
      <x:c t="n" s="0">
        <x:v>-5.783705</x:v>
      </x:c>
      <x:c t="n" s="0">
        <x:v>-4.607926</x:v>
      </x:c>
      <x:c t="n" s="0">
        <x:v>-0.6611924</x:v>
      </x:c>
      <x:c t="n" s="0">
        <x:v>4.939011</x:v>
      </x:c>
      <x:c t="n" s="0">
        <x:v>9.69239</x:v>
      </x:c>
      <x:c t="n" s="0">
        <x:v>15.69411</x:v>
      </x:c>
      <x:c t="n" s="0">
        <x:v>16.16278</x:v>
      </x:c>
      <x:c t="n" s="0">
        <x:v>21.67641</x:v>
      </x:c>
      <x:c t="n" s="0">
        <x:v>21.4375</x:v>
      </x:c>
      <x:c t="n" s="0">
        <x:v>20.18061</x:v>
      </x:c>
      <x:c t="n" s="0">
        <x:v>22.3706</x:v>
      </x:c>
      <x:c t="n" s="0">
        <x:v>23.60949</x:v>
      </x:c>
      <x:c t="n" s="0">
        <x:v>26.37885</x:v>
      </x:c>
      <x:c t="n" s="0">
        <x:v>23.19803</x:v>
      </x:c>
      <x:c t="n" s="0">
        <x:v>26.43141</x:v>
      </x:c>
      <x:c t="n" s="0">
        <x:v>26.56908</x:v>
      </x:c>
      <x:c t="n" s="0">
        <x:v>25.82215</x:v>
      </x:c>
      <x:c t="n" s="0">
        <x:v>26.862</x:v>
      </x:c>
      <x:c t="n" s="0">
        <x:v>24.34173</x:v>
      </x:c>
      <x:c t="n" s="0">
        <x:v>22.38145</x:v>
      </x:c>
      <x:c t="n" s="0">
        <x:v>18.01778</x:v>
      </x:c>
      <x:c t="n" s="0">
        <x:v>13.99402</x:v>
      </x:c>
      <x:c t="n" s="0">
        <x:v>45.12782</x:v>
      </x:c>
      <x:c t="n" s="0">
        <x:v>17.52292</x:v>
      </x:c>
      <x:c t="n" s="0">
        <x:v>17.13802</x:v>
      </x:c>
      <x:c t="n" s="0">
        <x:v>9.89938</x:v>
      </x:c>
      <x:c t="n" s="0">
        <x:v>7.766075</x:v>
      </x:c>
      <x:c t="n" s="0">
        <x:v>4.167097</x:v>
      </x:c>
      <x:c t="n" s="0">
        <x:v>4.915843</x:v>
      </x:c>
      <x:c t="n" s="0">
        <x:v>6.527712</x:v>
      </x:c>
      <x:c t="n" s="0">
        <x:v>2.80257</x:v>
      </x:c>
      <x:c t="n" s="0">
        <x:v>-17.1345</x:v>
      </x:c>
      <x:c t="n" s="0">
        <x:v>-18.7311</x:v>
      </x:c>
      <x:c t="n" s="0">
        <x:v>-20.93996</x:v>
      </x:c>
      <x:c t="n" s="0">
        <x:v>-12.99192</x:v>
      </x:c>
      <x:c t="n" s="0">
        <x:v>-23.55951</x:v>
      </x:c>
      <x:c t="n" s="0">
        <x:v>-4.616049</x:v>
      </x:c>
      <x:c t="n" s="0">
        <x:v>-6.955426</x:v>
      </x:c>
      <x:c t="n" s="0">
        <x:v>0.6777019</x:v>
      </x:c>
      <x:c t="n" s="0">
        <x:v>4.844122</x:v>
      </x:c>
      <x:c t="n" s="0">
        <x:v>9.135064</x:v>
      </x:c>
      <x:c t="n" s="0">
        <x:v>10.49571</x:v>
      </x:c>
      <x:c t="n" s="0">
        <x:v>19.22023</x:v>
      </x:c>
      <x:c t="n" s="0">
        <x:v>21.57184</x:v>
      </x:c>
      <x:c t="n" s="0">
        <x:v>16.81214</x:v>
      </x:c>
      <x:c t="n" s="0">
        <x:v>18.95064</x:v>
      </x:c>
      <x:c t="n" s="0">
        <x:v>20.80944</x:v>
      </x:c>
      <x:c t="n" s="0">
        <x:v>24.6842</x:v>
      </x:c>
      <x:c t="n" s="0">
        <x:v>28.72979</x:v>
      </x:c>
      <x:c t="n" s="0">
        <x:v>17.74631</x:v>
      </x:c>
      <x:c t="n" s="0">
        <x:v>28.3102</x:v>
      </x:c>
      <x:c t="n" s="0">
        <x:v>21.27601</x:v>
      </x:c>
      <x:c t="n" s="0">
        <x:v>24.93049</x:v>
      </x:c>
      <x:c t="n" s="0">
        <x:v>24.54255</x:v>
      </x:c>
      <x:c t="n" s="0">
        <x:v>27.15507</x:v>
      </x:c>
      <x:c t="n" s="0">
        <x:v>22.81186</x:v>
      </x:c>
      <x:c t="n" s="0">
        <x:v>18.19665</x:v>
      </x:c>
      <x:c t="n" s="0">
        <x:v>14.67268</x:v>
      </x:c>
      <x:c t="n" s="0">
        <x:v>47.69548</x:v>
      </x:c>
      <x:c t="n" s="0">
        <x:v>16.29396</x:v>
      </x:c>
      <x:c t="n" s="0">
        <x:v>17.49599</x:v>
      </x:c>
      <x:c t="n" s="0">
        <x:v>11.30385</x:v>
      </x:c>
      <x:c t="n" s="0">
        <x:v>7.048457</x:v>
      </x:c>
      <x:c t="n" s="0">
        <x:v>4.132988</x:v>
      </x:c>
      <x:c t="n" s="0">
        <x:v>5.376282</x:v>
      </x:c>
      <x:c t="n" s="0">
        <x:v>7.207448</x:v>
      </x:c>
      <x:c t="n" s="0">
        <x:v>2.121405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43944.3548148148</x:v>
      </x:c>
      <x:c t="n" s="7">
        <x:v>43944.3548148148</x:v>
      </x:c>
      <x:c t="n" s="0">
        <x:v>48.77323</x:v>
      </x:c>
      <x:c t="n" s="0">
        <x:v>54.20069</x:v>
      </x:c>
      <x:c t="n" s="0">
        <x:v>71.68273</x:v>
      </x:c>
      <x:c t="n" s="0">
        <x:v>76.52045</x:v>
      </x:c>
      <x:c t="n" s="0">
        <x:v>-14.61099</x:v>
      </x:c>
      <x:c t="n" s="0">
        <x:v>-18.76112</x:v>
      </x:c>
      <x:c t="n" s="0">
        <x:v>-22.31957</x:v>
      </x:c>
      <x:c t="n" s="0">
        <x:v>-13.89879</x:v>
      </x:c>
      <x:c t="n" s="0">
        <x:v>-19.83895</x:v>
      </x:c>
      <x:c t="n" s="0">
        <x:v>-5.592423</x:v>
      </x:c>
      <x:c t="n" s="0">
        <x:v>-4.881063</x:v>
      </x:c>
      <x:c t="n" s="0">
        <x:v>-0.2703196</x:v>
      </x:c>
      <x:c t="n" s="0">
        <x:v>4.925287</x:v>
      </x:c>
      <x:c t="n" s="0">
        <x:v>9.685549</x:v>
      </x:c>
      <x:c t="n" s="0">
        <x:v>15.23333</x:v>
      </x:c>
      <x:c t="n" s="0">
        <x:v>16.76659</x:v>
      </x:c>
      <x:c t="n" s="0">
        <x:v>21.6613</x:v>
      </x:c>
      <x:c t="n" s="0">
        <x:v>20.7748</x:v>
      </x:c>
      <x:c t="n" s="0">
        <x:v>20.04241</x:v>
      </x:c>
      <x:c t="n" s="0">
        <x:v>22.5386</x:v>
      </x:c>
      <x:c t="n" s="0">
        <x:v>23.35328</x:v>
      </x:c>
      <x:c t="n" s="0">
        <x:v>26.24222</x:v>
      </x:c>
      <x:c t="n" s="0">
        <x:v>23.30995</x:v>
      </x:c>
      <x:c t="n" s="0">
        <x:v>26.05944</x:v>
      </x:c>
      <x:c t="n" s="0">
        <x:v>26.21612</x:v>
      </x:c>
      <x:c t="n" s="0">
        <x:v>26.32798</x:v>
      </x:c>
      <x:c t="n" s="0">
        <x:v>26.77755</x:v>
      </x:c>
      <x:c t="n" s="0">
        <x:v>24.49561</x:v>
      </x:c>
      <x:c t="n" s="0">
        <x:v>22.48894</x:v>
      </x:c>
      <x:c t="n" s="0">
        <x:v>17.72818</x:v>
      </x:c>
      <x:c t="n" s="0">
        <x:v>14.33658</x:v>
      </x:c>
      <x:c t="n" s="0">
        <x:v>45.71267</x:v>
      </x:c>
      <x:c t="n" s="0">
        <x:v>17.26366</x:v>
      </x:c>
      <x:c t="n" s="0">
        <x:v>17.4845</x:v>
      </x:c>
      <x:c t="n" s="0">
        <x:v>9.638283</x:v>
      </x:c>
      <x:c t="n" s="0">
        <x:v>7.557699</x:v>
      </x:c>
      <x:c t="n" s="0">
        <x:v>4.100222</x:v>
      </x:c>
      <x:c t="n" s="0">
        <x:v>4.827271</x:v>
      </x:c>
      <x:c t="n" s="0">
        <x:v>6.519017</x:v>
      </x:c>
      <x:c t="n" s="0">
        <x:v>2.743916</x:v>
      </x:c>
      <x:c t="n" s="0">
        <x:v>-17.1345</x:v>
      </x:c>
      <x:c t="n" s="0">
        <x:v>-18.7311</x:v>
      </x:c>
      <x:c t="n" s="0">
        <x:v>-19.51562</x:v>
      </x:c>
      <x:c t="n" s="0">
        <x:v>-12.76297</x:v>
      </x:c>
      <x:c t="n" s="0">
        <x:v>-23.55951</x:v>
      </x:c>
      <x:c t="n" s="0">
        <x:v>-4.616049</x:v>
      </x:c>
      <x:c t="n" s="0">
        <x:v>-6.955426</x:v>
      </x:c>
      <x:c t="n" s="0">
        <x:v>1.821035</x:v>
      </x:c>
      <x:c t="n" s="0">
        <x:v>4.844122</x:v>
      </x:c>
      <x:c t="n" s="0">
        <x:v>9.645308</x:v>
      </x:c>
      <x:c t="n" s="0">
        <x:v>10.61347</x:v>
      </x:c>
      <x:c t="n" s="0">
        <x:v>19.22023</x:v>
      </x:c>
      <x:c t="n" s="0">
        <x:v>21.68591</x:v>
      </x:c>
      <x:c t="n" s="0">
        <x:v>6.283784</x:v>
      </x:c>
      <x:c t="n" s="0">
        <x:v>20.84924</x:v>
      </x:c>
      <x:c t="n" s="0">
        <x:v>26.2272</x:v>
      </x:c>
      <x:c t="n" s="0">
        <x:v>23.7564</x:v>
      </x:c>
      <x:c t="n" s="0">
        <x:v>27.23397</x:v>
      </x:c>
      <x:c t="n" s="0">
        <x:v>25.11892</x:v>
      </x:c>
      <x:c t="n" s="0">
        <x:v>20.59864</x:v>
      </x:c>
      <x:c t="n" s="0">
        <x:v>26.29128</x:v>
      </x:c>
      <x:c t="n" s="0">
        <x:v>28.5816</x:v>
      </x:c>
      <x:c t="n" s="0">
        <x:v>25.1196</x:v>
      </x:c>
      <x:c t="n" s="0">
        <x:v>25.16683</x:v>
      </x:c>
      <x:c t="n" s="0">
        <x:v>22.84991</x:v>
      </x:c>
      <x:c t="n" s="0">
        <x:v>17.53629</x:v>
      </x:c>
      <x:c t="n" s="0">
        <x:v>15.37395</x:v>
      </x:c>
      <x:c t="n" s="0">
        <x:v>48.34087</x:v>
      </x:c>
      <x:c t="n" s="0">
        <x:v>14.53822</x:v>
      </x:c>
      <x:c t="n" s="0">
        <x:v>19.08343</x:v>
      </x:c>
      <x:c t="n" s="0">
        <x:v>7.870661</x:v>
      </x:c>
      <x:c t="n" s="0">
        <x:v>5.878796</x:v>
      </x:c>
      <x:c t="n" s="0">
        <x:v>3.755514</x:v>
      </x:c>
      <x:c t="n" s="0">
        <x:v>3.568388</x:v>
      </x:c>
      <x:c t="n" s="0">
        <x:v>5.78024</x:v>
      </x:c>
      <x:c t="n" s="0">
        <x:v>2.190488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43944.3548148148</x:v>
      </x:c>
      <x:c t="n" s="7">
        <x:v>43944.3548148148</x:v>
      </x:c>
      <x:c t="n" s="0">
        <x:v>46.13428</x:v>
      </x:c>
      <x:c t="n" s="0">
        <x:v>54.20069</x:v>
      </x:c>
      <x:c t="n" s="0">
        <x:v>72.58572</x:v>
      </x:c>
      <x:c t="n" s="0">
        <x:v>76.33794</x:v>
      </x:c>
      <x:c t="n" s="0">
        <x:v>-14.89981</x:v>
      </x:c>
      <x:c t="n" s="0">
        <x:v>-18.75685</x:v>
      </x:c>
      <x:c t="n" s="0">
        <x:v>-21.77971</x:v>
      </x:c>
      <x:c t="n" s="0">
        <x:v>-13.71334</x:v>
      </x:c>
      <x:c t="n" s="0">
        <x:v>-20.22016</x:v>
      </x:c>
      <x:c t="n" s="0">
        <x:v>-5.43548</x:v>
      </x:c>
      <x:c t="n" s="0">
        <x:v>-5.128751</x:v>
      </x:c>
      <x:c t="n" s="0">
        <x:v>0.1771449</x:v>
      </x:c>
      <x:c t="n" s="0">
        <x:v>5.057528</x:v>
      </x:c>
      <x:c t="n" s="0">
        <x:v>9.679697</x:v>
      </x:c>
      <x:c t="n" s="0">
        <x:v>14.79698</x:v>
      </x:c>
      <x:c t="n" s="0">
        <x:v>17.22316</x:v>
      </x:c>
      <x:c t="n" s="0">
        <x:v>21.76397</x:v>
      </x:c>
      <x:c t="n" s="0">
        <x:v>20.50753</x:v>
      </x:c>
      <x:c t="n" s="0">
        <x:v>21.43546</x:v>
      </x:c>
      <x:c t="n" s="0">
        <x:v>24.80226</x:v>
      </x:c>
      <x:c t="n" s="0">
        <x:v>23.89808</x:v>
      </x:c>
      <x:c t="n" s="0">
        <x:v>26.48273</x:v>
      </x:c>
      <x:c t="n" s="0">
        <x:v>23.57416</x:v>
      </x:c>
      <x:c t="n" s="0">
        <x:v>25.64249</x:v>
      </x:c>
      <x:c t="n" s="0">
        <x:v>26.33541</x:v>
      </x:c>
      <x:c t="n" s="0">
        <x:v>25.99608</x:v>
      </x:c>
      <x:c t="n" s="0">
        <x:v>26.43068</x:v>
      </x:c>
      <x:c t="n" s="0">
        <x:v>24.4672</x:v>
      </x:c>
      <x:c t="n" s="0">
        <x:v>22.20425</x:v>
      </x:c>
      <x:c t="n" s="0">
        <x:v>17.84629</x:v>
      </x:c>
      <x:c t="n" s="0">
        <x:v>15.51172</x:v>
      </x:c>
      <x:c t="n" s="0">
        <x:v>46.13578</x:v>
      </x:c>
      <x:c t="n" s="0">
        <x:v>16.99103</x:v>
      </x:c>
      <x:c t="n" s="0">
        <x:v>17.46111</x:v>
      </x:c>
      <x:c t="n" s="0">
        <x:v>9.395388</x:v>
      </x:c>
      <x:c t="n" s="0">
        <x:v>7.480152</x:v>
      </x:c>
      <x:c t="n" s="0">
        <x:v>4.080359</x:v>
      </x:c>
      <x:c t="n" s="0">
        <x:v>4.551671</x:v>
      </x:c>
      <x:c t="n" s="0">
        <x:v>6.935814</x:v>
      </x:c>
      <x:c t="n" s="0">
        <x:v>2.896246</x:v>
      </x:c>
      <x:c t="n" s="0">
        <x:v>-17.21715</x:v>
      </x:c>
      <x:c t="n" s="0">
        <x:v>-18.41493</x:v>
      </x:c>
      <x:c t="n" s="0">
        <x:v>-19.51562</x:v>
      </x:c>
      <x:c t="n" s="0">
        <x:v>-12.76297</x:v>
      </x:c>
      <x:c t="n" s="0">
        <x:v>-22.83499</x:v>
      </x:c>
      <x:c t="n" s="0">
        <x:v>-4.616049</x:v>
      </x:c>
      <x:c t="n" s="0">
        <x:v>-6.955426</x:v>
      </x:c>
      <x:c t="n" s="0">
        <x:v>2.143809</x:v>
      </x:c>
      <x:c t="n" s="0">
        <x:v>6.006578</x:v>
      </x:c>
      <x:c t="n" s="0">
        <x:v>9.396063</x:v>
      </x:c>
      <x:c t="n" s="0">
        <x:v>10.61347</x:v>
      </x:c>
      <x:c t="n" s="0">
        <x:v>18.65006</x:v>
      </x:c>
      <x:c t="n" s="0">
        <x:v>22.41013</x:v>
      </x:c>
      <x:c t="n" s="0">
        <x:v>19.59532</x:v>
      </x:c>
      <x:c t="n" s="0">
        <x:v>26.0165</x:v>
      </x:c>
      <x:c t="n" s="0">
        <x:v>29.50922</x:v>
      </x:c>
      <x:c t="n" s="0">
        <x:v>25.39645</x:v>
      </x:c>
      <x:c t="n" s="0">
        <x:v>26.0573</x:v>
      </x:c>
      <x:c t="n" s="0">
        <x:v>24.97489</x:v>
      </x:c>
      <x:c t="n" s="0">
        <x:v>21.41842</x:v>
      </x:c>
      <x:c t="n" s="0">
        <x:v>26.38567</x:v>
      </x:c>
      <x:c t="n" s="0">
        <x:v>22.27336</x:v>
      </x:c>
      <x:c t="n" s="0">
        <x:v>23.15865</x:v>
      </x:c>
      <x:c t="n" s="0">
        <x:v>23.32437</x:v>
      </x:c>
      <x:c t="n" s="0">
        <x:v>19.23784</x:v>
      </x:c>
      <x:c t="n" s="0">
        <x:v>17.86952</x:v>
      </x:c>
      <x:c t="n" s="0">
        <x:v>19.37297</x:v>
      </x:c>
      <x:c t="n" s="0">
        <x:v>47.24207</x:v>
      </x:c>
      <x:c t="n" s="0">
        <x:v>15.29712</x:v>
      </x:c>
      <x:c t="n" s="0">
        <x:v>16.35396</x:v>
      </x:c>
      <x:c t="n" s="0">
        <x:v>7.671504</x:v>
      </x:c>
      <x:c t="n" s="0">
        <x:v>7.451041</x:v>
      </x:c>
      <x:c t="n" s="0">
        <x:v>2.966982</x:v>
      </x:c>
      <x:c t="n" s="0">
        <x:v>3.54397</x:v>
      </x:c>
      <x:c t="n" s="0">
        <x:v>9.481601</x:v>
      </x:c>
      <x:c t="n" s="0">
        <x:v>3.536763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43944.3548148148</x:v>
      </x:c>
      <x:c t="n" s="7">
        <x:v>43944.3548148148</x:v>
      </x:c>
      <x:c t="n" s="0">
        <x:v>42.65709</x:v>
      </x:c>
      <x:c t="n" s="0">
        <x:v>54.20069</x:v>
      </x:c>
      <x:c t="n" s="0">
        <x:v>66.37196</x:v>
      </x:c>
      <x:c t="n" s="0">
        <x:v>71.52929</x:v>
      </x:c>
      <x:c t="n" s="0">
        <x:v>-15.21665</x:v>
      </x:c>
      <x:c t="n" s="0">
        <x:v>-18.42575</x:v>
      </x:c>
      <x:c t="n" s="0">
        <x:v>-21.36649</x:v>
      </x:c>
      <x:c t="n" s="0">
        <x:v>-13.56101</x:v>
      </x:c>
      <x:c t="n" s="0">
        <x:v>-20.18355</x:v>
      </x:c>
      <x:c t="n" s="0">
        <x:v>-5.305794</x:v>
      </x:c>
      <x:c t="n" s="0">
        <x:v>-5.207115</x:v>
      </x:c>
      <x:c t="n" s="0">
        <x:v>0.4569418</x:v>
      </x:c>
      <x:c t="n" s="0">
        <x:v>5.209672</x:v>
      </x:c>
      <x:c t="n" s="0">
        <x:v>9.419094</x:v>
      </x:c>
      <x:c t="n" s="0">
        <x:v>14.37916</x:v>
      </x:c>
      <x:c t="n" s="0">
        <x:v>16.68858</x:v>
      </x:c>
      <x:c t="n" s="0">
        <x:v>21.86449</x:v>
      </x:c>
      <x:c t="n" s="0">
        <x:v>20.38573</x:v>
      </x:c>
      <x:c t="n" s="0">
        <x:v>22.58509</x:v>
      </x:c>
      <x:c t="n" s="0">
        <x:v>24.4071</x:v>
      </x:c>
      <x:c t="n" s="0">
        <x:v>23.83241</x:v>
      </x:c>
      <x:c t="n" s="0">
        <x:v>25.94956</x:v>
      </x:c>
      <x:c t="n" s="0">
        <x:v>24.32228</x:v>
      </x:c>
      <x:c t="n" s="0">
        <x:v>25.09218</x:v>
      </x:c>
      <x:c t="n" s="0">
        <x:v>26.68368</x:v>
      </x:c>
      <x:c t="n" s="0">
        <x:v>25.83988</x:v>
      </x:c>
      <x:c t="n" s="0">
        <x:v>26.72776</x:v>
      </x:c>
      <x:c t="n" s="0">
        <x:v>24.42403</x:v>
      </x:c>
      <x:c t="n" s="0">
        <x:v>21.77843</x:v>
      </x:c>
      <x:c t="n" s="0">
        <x:v>17.76205</x:v>
      </x:c>
      <x:c t="n" s="0">
        <x:v>15.56027</x:v>
      </x:c>
      <x:c t="n" s="0">
        <x:v>46.03559</x:v>
      </x:c>
      <x:c t="n" s="0">
        <x:v>16.70187</x:v>
      </x:c>
      <x:c t="n" s="0">
        <x:v>17.28477</x:v>
      </x:c>
      <x:c t="n" s="0">
        <x:v>9.169404</x:v>
      </x:c>
      <x:c t="n" s="0">
        <x:v>7.385797</x:v>
      </x:c>
      <x:c t="n" s="0">
        <x:v>3.842593</x:v>
      </x:c>
      <x:c t="n" s="0">
        <x:v>4.366361</x:v>
      </x:c>
      <x:c t="n" s="0">
        <x:v>7.086239</x:v>
      </x:c>
      <x:c t="n" s="0">
        <x:v>3.082441</x:v>
      </x:c>
      <x:c t="n" s="0">
        <x:v>-17.84443</x:v>
      </x:c>
      <x:c t="n" s="0">
        <x:v>-16.67866</x:v>
      </x:c>
      <x:c t="n" s="0">
        <x:v>-19.51562</x:v>
      </x:c>
      <x:c t="n" s="0">
        <x:v>-12.76297</x:v>
      </x:c>
      <x:c t="n" s="0">
        <x:v>-19.66357</x:v>
      </x:c>
      <x:c t="n" s="0">
        <x:v>-4.616049</x:v>
      </x:c>
      <x:c t="n" s="0">
        <x:v>-4.071412</x:v>
      </x:c>
      <x:c t="n" s="0">
        <x:v>1.129292</x:v>
      </x:c>
      <x:c t="n" s="0">
        <x:v>6.006578</x:v>
      </x:c>
      <x:c t="n" s="0">
        <x:v>7.078839</x:v>
      </x:c>
      <x:c t="n" s="0">
        <x:v>10.28299</x:v>
      </x:c>
      <x:c t="n" s="0">
        <x:v>1.188367</x:v>
      </x:c>
      <x:c t="n" s="0">
        <x:v>22.41013</x:v>
      </x:c>
      <x:c t="n" s="0">
        <x:v>19.86898</x:v>
      </x:c>
      <x:c t="n" s="0">
        <x:v>26.482</x:v>
      </x:c>
      <x:c t="n" s="0">
        <x:v>5.63144</x:v>
      </x:c>
      <x:c t="n" s="0">
        <x:v>23.74179</x:v>
      </x:c>
      <x:c t="n" s="0">
        <x:v>21.31395</x:v>
      </x:c>
      <x:c t="n" s="0">
        <x:v>26.94762</x:v>
      </x:c>
      <x:c t="n" s="0">
        <x:v>18.93624</x:v>
      </x:c>
      <x:c t="n" s="0">
        <x:v>27.52266</x:v>
      </x:c>
      <x:c t="n" s="0">
        <x:v>26.90024</x:v>
      </x:c>
      <x:c t="n" s="0">
        <x:v>28.5267</x:v>
      </x:c>
      <x:c t="n" s="0">
        <x:v>23.23072</x:v>
      </x:c>
      <x:c t="n" s="0">
        <x:v>17.20716</x:v>
      </x:c>
      <x:c t="n" s="0">
        <x:v>17.79184</x:v>
      </x:c>
      <x:c t="n" s="0">
        <x:v>17.43609</x:v>
      </x:c>
      <x:c t="n" s="0">
        <x:v>45.03868</x:v>
      </x:c>
      <x:c t="n" s="0">
        <x:v>15.08316</x:v>
      </x:c>
      <x:c t="n" s="0">
        <x:v>15.68136</x:v>
      </x:c>
      <x:c t="n" s="0">
        <x:v>7.8599</x:v>
      </x:c>
      <x:c t="n" s="0">
        <x:v>6.257355</x:v>
      </x:c>
      <x:c t="n" s="0">
        <x:v>2.901609</x:v>
      </x:c>
      <x:c t="n" s="0">
        <x:v>2.950938</x:v>
      </x:c>
      <x:c t="n" s="0">
        <x:v>7.136674</x:v>
      </x:c>
      <x:c t="n" s="0">
        <x:v>4.05634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43944.3548148148</x:v>
      </x:c>
      <x:c t="n" s="7">
        <x:v>43944.3548148148</x:v>
      </x:c>
      <x:c t="n" s="0">
        <x:v>36.29981</x:v>
      </x:c>
      <x:c t="n" s="0">
        <x:v>54.20069</x:v>
      </x:c>
      <x:c t="n" s="0">
        <x:v>64.64226</x:v>
      </x:c>
      <x:c t="n" s="0">
        <x:v>71.74923</x:v>
      </x:c>
      <x:c t="n" s="0">
        <x:v>-15.51449</x:v>
      </x:c>
      <x:c t="n" s="0">
        <x:v>-18.12272</x:v>
      </x:c>
      <x:c t="n" s="0">
        <x:v>-21.04229</x:v>
      </x:c>
      <x:c t="n" s="0">
        <x:v>-13.435</x:v>
      </x:c>
      <x:c t="n" s="0">
        <x:v>-20.10386</x:v>
      </x:c>
      <x:c t="n" s="0">
        <x:v>-5.128153</x:v>
      </x:c>
      <x:c t="n" s="0">
        <x:v>-4.426277</x:v>
      </x:c>
      <x:c t="n" s="0">
        <x:v>0.2328149</x:v>
      </x:c>
      <x:c t="n" s="0">
        <x:v>5.335516</x:v>
      </x:c>
      <x:c t="n" s="0">
        <x:v>9.14662</x:v>
      </x:c>
      <x:c t="n" s="0">
        <x:v>13.93784</x:v>
      </x:c>
      <x:c t="n" s="0">
        <x:v>16.02415</x:v>
      </x:c>
      <x:c t="n" s="0">
        <x:v>21.66367</x:v>
      </x:c>
      <x:c t="n" s="0">
        <x:v>20.41761</x:v>
      </x:c>
      <x:c t="n" s="0">
        <x:v>23.49801</x:v>
      </x:c>
      <x:c t="n" s="0">
        <x:v>24.35036</x:v>
      </x:c>
      <x:c t="n" s="0">
        <x:v>24.53705</x:v>
      </x:c>
      <x:c t="n" s="0">
        <x:v>26.70651</x:v>
      </x:c>
      <x:c t="n" s="0">
        <x:v>24.37404</x:v>
      </x:c>
      <x:c t="n" s="0">
        <x:v>25.28559</x:v>
      </x:c>
      <x:c t="n" s="0">
        <x:v>26.30031</x:v>
      </x:c>
      <x:c t="n" s="0">
        <x:v>25.86586</x:v>
      </x:c>
      <x:c t="n" s="0">
        <x:v>26.41299</x:v>
      </x:c>
      <x:c t="n" s="0">
        <x:v>24.10433</x:v>
      </x:c>
      <x:c t="n" s="0">
        <x:v>21.67801</x:v>
      </x:c>
      <x:c t="n" s="0">
        <x:v>17.63015</x:v>
      </x:c>
      <x:c t="n" s="0">
        <x:v>16.87695</x:v>
      </x:c>
      <x:c t="n" s="0">
        <x:v>45.48071</x:v>
      </x:c>
      <x:c t="n" s="0">
        <x:v>16.556</x:v>
      </x:c>
      <x:c t="n" s="0">
        <x:v>17.44241</x:v>
      </x:c>
      <x:c t="n" s="0">
        <x:v>8.927368</x:v>
      </x:c>
      <x:c t="n" s="0">
        <x:v>7.074321</x:v>
      </x:c>
      <x:c t="n" s="0">
        <x:v>3.826291</x:v>
      </x:c>
      <x:c t="n" s="0">
        <x:v>4.282803</x:v>
      </x:c>
      <x:c t="n" s="0">
        <x:v>7.063331</x:v>
      </x:c>
      <x:c t="n" s="0">
        <x:v>3.096533</x:v>
      </x:c>
      <x:c t="n" s="0">
        <x:v>-17.84443</x:v>
      </x:c>
      <x:c t="n" s="0">
        <x:v>-16.67866</x:v>
      </x:c>
      <x:c t="n" s="0">
        <x:v>-19.51562</x:v>
      </x:c>
      <x:c t="n" s="0">
        <x:v>-12.76297</x:v>
      </x:c>
      <x:c t="n" s="0">
        <x:v>-19.66357</x:v>
      </x:c>
      <x:c t="n" s="0">
        <x:v>-3.992868</x:v>
      </x:c>
      <x:c t="n" s="0">
        <x:v>-1.497637</x:v>
      </x:c>
      <x:c t="n" s="0">
        <x:v>-1.377737</x:v>
      </x:c>
      <x:c t="n" s="0">
        <x:v>6.006578</x:v>
      </x:c>
      <x:c t="n" s="0">
        <x:v>7.078839</x:v>
      </x:c>
      <x:c t="n" s="0">
        <x:v>9.669295</x:v>
      </x:c>
      <x:c t="n" s="0">
        <x:v>1.188367</x:v>
      </x:c>
      <x:c t="n" s="0">
        <x:v>19.29891</x:v>
      </x:c>
      <x:c t="n" s="0">
        <x:v>20.59958</x:v>
      </x:c>
      <x:c t="n" s="0">
        <x:v>25.78291</x:v>
      </x:c>
      <x:c t="n" s="0">
        <x:v>25.15347</x:v>
      </x:c>
      <x:c t="n" s="0">
        <x:v>28.36965</x:v>
      </x:c>
      <x:c t="n" s="0">
        <x:v>30.67059</x:v>
      </x:c>
      <x:c t="n" s="0">
        <x:v>25.62624</x:v>
      </x:c>
      <x:c t="n" s="0">
        <x:v>26.16712</x:v>
      </x:c>
      <x:c t="n" s="0">
        <x:v>24.98777</x:v>
      </x:c>
      <x:c t="n" s="0">
        <x:v>24.79291</x:v>
      </x:c>
      <x:c t="n" s="0">
        <x:v>23.35</x:v>
      </x:c>
      <x:c t="n" s="0">
        <x:v>23.71258</x:v>
      </x:c>
      <x:c t="n" s="0">
        <x:v>22.7924</x:v>
      </x:c>
      <x:c t="n" s="0">
        <x:v>15.52649</x:v>
      </x:c>
      <x:c t="n" s="0">
        <x:v>20.46648</x:v>
      </x:c>
      <x:c t="n" s="0">
        <x:v>31.80086</x:v>
      </x:c>
      <x:c t="n" s="0">
        <x:v>15.47111</x:v>
      </x:c>
      <x:c t="n" s="0">
        <x:v>18.68371</x:v>
      </x:c>
      <x:c t="n" s="0">
        <x:v>7.501618</x:v>
      </x:c>
      <x:c t="n" s="0">
        <x:v>5.590416</x:v>
      </x:c>
      <x:c t="n" s="0">
        <x:v>3.93113</x:v>
      </x:c>
      <x:c t="n" s="0">
        <x:v>4.234025</x:v>
      </x:c>
      <x:c t="n" s="0">
        <x:v>6.376969</x:v>
      </x:c>
      <x:c t="n" s="0">
        <x:v>3.314375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43944.3548148148</x:v>
      </x:c>
      <x:c t="n" s="7">
        <x:v>43944.3548148148</x:v>
      </x:c>
      <x:c t="n" s="0">
        <x:v>37.83184</x:v>
      </x:c>
      <x:c t="n" s="0">
        <x:v>54.20069</x:v>
      </x:c>
      <x:c t="n" s="0">
        <x:v>67.12846</x:v>
      </x:c>
      <x:c t="n" s="0">
        <x:v>70.29866</x:v>
      </x:c>
      <x:c t="n" s="0">
        <x:v>-15.78609</x:v>
      </x:c>
      <x:c t="n" s="0">
        <x:v>-17.87972</x:v>
      </x:c>
      <x:c t="n" s="0">
        <x:v>-20.7833</x:v>
      </x:c>
      <x:c t="n" s="0">
        <x:v>-13.33023</x:v>
      </x:c>
      <x:c t="n" s="0">
        <x:v>-20.03692</x:v>
      </x:c>
      <x:c t="n" s="0">
        <x:v>-4.87995</x:v>
      </x:c>
      <x:c t="n" s="0">
        <x:v>-3.855184</x:v>
      </x:c>
      <x:c t="n" s="0">
        <x:v>0.03179915</x:v>
      </x:c>
      <x:c t="n" s="0">
        <x:v>6.709988</x:v>
      </x:c>
      <x:c t="n" s="0">
        <x:v>8.899569</x:v>
      </x:c>
      <x:c t="n" s="0">
        <x:v>13.52182</x:v>
      </x:c>
      <x:c t="n" s="0">
        <x:v>15.61686</x:v>
      </x:c>
      <x:c t="n" s="0">
        <x:v>21.38898</x:v>
      </x:c>
      <x:c t="n" s="0">
        <x:v>20.27355</x:v>
      </x:c>
      <x:c t="n" s="0">
        <x:v>23.12898</x:v>
      </x:c>
      <x:c t="n" s="0">
        <x:v>24.23375</x:v>
      </x:c>
      <x:c t="n" s="0">
        <x:v>25.4554</x:v>
      </x:c>
      <x:c t="n" s="0">
        <x:v>26.57682</x:v>
      </x:c>
      <x:c t="n" s="0">
        <x:v>24.26289</x:v>
      </x:c>
      <x:c t="n" s="0">
        <x:v>25.44282</x:v>
      </x:c>
      <x:c t="n" s="0">
        <x:v>26.4182</x:v>
      </x:c>
      <x:c t="n" s="0">
        <x:v>26.68156</x:v>
      </x:c>
      <x:c t="n" s="0">
        <x:v>26.92125</x:v>
      </x:c>
      <x:c t="n" s="0">
        <x:v>24.12197</x:v>
      </x:c>
      <x:c t="n" s="0">
        <x:v>21.62546</x:v>
      </x:c>
      <x:c t="n" s="0">
        <x:v>17.3933</x:v>
      </x:c>
      <x:c t="n" s="0">
        <x:v>16.90459</x:v>
      </x:c>
      <x:c t="n" s="0">
        <x:v>44.8244</x:v>
      </x:c>
      <x:c t="n" s="0">
        <x:v>16.51366</x:v>
      </x:c>
      <x:c t="n" s="0">
        <x:v>17.70022</x:v>
      </x:c>
      <x:c t="n" s="0">
        <x:v>8.843076</x:v>
      </x:c>
      <x:c t="n" s="0">
        <x:v>7.175777</x:v>
      </x:c>
      <x:c t="n" s="0">
        <x:v>3.872668</x:v>
      </x:c>
      <x:c t="n" s="0">
        <x:v>4.335865</x:v>
      </x:c>
      <x:c t="n" s="0">
        <x:v>6.774335</x:v>
      </x:c>
      <x:c t="n" s="0">
        <x:v>3.035566</x:v>
      </x:c>
      <x:c t="n" s="0">
        <x:v>-17.84443</x:v>
      </x:c>
      <x:c t="n" s="0">
        <x:v>-16.67866</x:v>
      </x:c>
      <x:c t="n" s="0">
        <x:v>-19.51562</x:v>
      </x:c>
      <x:c t="n" s="0">
        <x:v>-12.76297</x:v>
      </x:c>
      <x:c t="n" s="0">
        <x:v>-19.66357</x:v>
      </x:c>
      <x:c t="n" s="0">
        <x:v>-3.657811</x:v>
      </x:c>
      <x:c t="n" s="0">
        <x:v>-1.497637</x:v>
      </x:c>
      <x:c t="n" s="0">
        <x:v>-1.377737</x:v>
      </x:c>
      <x:c t="n" s="0">
        <x:v>11.77839</x:v>
      </x:c>
      <x:c t="n" s="0">
        <x:v>7.078839</x:v>
      </x:c>
      <x:c t="n" s="0">
        <x:v>9.669295</x:v>
      </x:c>
      <x:c t="n" s="0">
        <x:v>14.47917</x:v>
      </x:c>
      <x:c t="n" s="0">
        <x:v>19.29891</x:v>
      </x:c>
      <x:c t="n" s="0">
        <x:v>17.74398</x:v>
      </x:c>
      <x:c t="n" s="0">
        <x:v>19.95174</x:v>
      </x:c>
      <x:c t="n" s="0">
        <x:v>22.6757</x:v>
      </x:c>
      <x:c t="n" s="0">
        <x:v>28.17657</x:v>
      </x:c>
      <x:c t="n" s="0">
        <x:v>19.4906</x:v>
      </x:c>
      <x:c t="n" s="0">
        <x:v>19.95203</x:v>
      </x:c>
      <x:c t="n" s="0">
        <x:v>26.05668</x:v>
      </x:c>
      <x:c t="n" s="0">
        <x:v>26.24694</x:v>
      </x:c>
      <x:c t="n" s="0">
        <x:v>29.54876</x:v>
      </x:c>
      <x:c t="n" s="0">
        <x:v>29.67312</x:v>
      </x:c>
      <x:c t="n" s="0">
        <x:v>23.57935</x:v>
      </x:c>
      <x:c t="n" s="0">
        <x:v>21.93409</x:v>
      </x:c>
      <x:c t="n" s="0">
        <x:v>16.39348</x:v>
      </x:c>
      <x:c t="n" s="0">
        <x:v>16.25666</x:v>
      </x:c>
      <x:c t="n" s="0">
        <x:v>32.36159</x:v>
      </x:c>
      <x:c t="n" s="0">
        <x:v>17.3583</x:v>
      </x:c>
      <x:c t="n" s="0">
        <x:v>19.38958</x:v>
      </x:c>
      <x:c t="n" s="0">
        <x:v>7.210047</x:v>
      </x:c>
      <x:c t="n" s="0">
        <x:v>7.357659</x:v>
      </x:c>
      <x:c t="n" s="0">
        <x:v>4.6207</x:v>
      </x:c>
      <x:c t="n" s="0">
        <x:v>4.879304</x:v>
      </x:c>
      <x:c t="n" s="0">
        <x:v>4.962032</x:v>
      </x:c>
      <x:c t="n" s="0">
        <x:v>2.98282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43944.3548148148</x:v>
      </x:c>
      <x:c t="n" s="7">
        <x:v>43944.3548148148</x:v>
      </x:c>
      <x:c t="n" s="0">
        <x:v>36.82937</x:v>
      </x:c>
      <x:c t="n" s="0">
        <x:v>54.20069</x:v>
      </x:c>
      <x:c t="n" s="0">
        <x:v>65.5803</x:v>
      </x:c>
      <x:c t="n" s="0">
        <x:v>69.90714</x:v>
      </x:c>
      <x:c t="n" s="0">
        <x:v>-16.03231</x:v>
      </x:c>
      <x:c t="n" s="0">
        <x:v>-17.68244</x:v>
      </x:c>
      <x:c t="n" s="0">
        <x:v>-20.57377</x:v>
      </x:c>
      <x:c t="n" s="0">
        <x:v>-13.24269</x:v>
      </x:c>
      <x:c t="n" s="0">
        <x:v>-19.98056</x:v>
      </x:c>
      <x:c t="n" s="0">
        <x:v>-4.678659</x:v>
      </x:c>
      <x:c t="n" s="0">
        <x:v>-3.420647</x:v>
      </x:c>
      <x:c t="n" s="0">
        <x:v>-0.1475613</x:v>
      </x:c>
      <x:c t="n" s="0">
        <x:v>8.084243</x:v>
      </x:c>
      <x:c t="n" s="0">
        <x:v>9.835407</x:v>
      </x:c>
      <x:c t="n" s="0">
        <x:v>13.13198</x:v>
      </x:c>
      <x:c t="n" s="0">
        <x:v>15.92459</x:v>
      </x:c>
      <x:c t="n" s="0">
        <x:v>21.30289</x:v>
      </x:c>
      <x:c t="n" s="0">
        <x:v>19.61717</x:v>
      </x:c>
      <x:c t="n" s="0">
        <x:v>22.78173</x:v>
      </x:c>
      <x:c t="n" s="0">
        <x:v>24.13221</x:v>
      </x:c>
      <x:c t="n" s="0">
        <x:v>26.39628</x:v>
      </x:c>
      <x:c t="n" s="0">
        <x:v>26.68807</x:v>
      </x:c>
      <x:c t="n" s="0">
        <x:v>24.40895</x:v>
      </x:c>
      <x:c t="n" s="0">
        <x:v>25.78715</x:v>
      </x:c>
      <x:c t="n" s="0">
        <x:v>26.24206</x:v>
      </x:c>
      <x:c t="n" s="0">
        <x:v>26.49014</x:v>
      </x:c>
      <x:c t="n" s="0">
        <x:v>26.68873</x:v>
      </x:c>
      <x:c t="n" s="0">
        <x:v>23.82804</x:v>
      </x:c>
      <x:c t="n" s="0">
        <x:v>22.03556</x:v>
      </x:c>
      <x:c t="n" s="0">
        <x:v>17.08779</x:v>
      </x:c>
      <x:c t="n" s="0">
        <x:v>17.36267</x:v>
      </x:c>
      <x:c t="n" s="0">
        <x:v>44.15575</x:v>
      </x:c>
      <x:c t="n" s="0">
        <x:v>16.51726</x:v>
      </x:c>
      <x:c t="n" s="0">
        <x:v>17.93238</x:v>
      </x:c>
      <x:c t="n" s="0">
        <x:v>8.71073</x:v>
      </x:c>
      <x:c t="n" s="0">
        <x:v>7.074466</x:v>
      </x:c>
      <x:c t="n" s="0">
        <x:v>4.007294</x:v>
      </x:c>
      <x:c t="n" s="0">
        <x:v>4.631828</x:v>
      </x:c>
      <x:c t="n" s="0">
        <x:v>6.732767</x:v>
      </x:c>
      <x:c t="n" s="0">
        <x:v>3.221127</x:v>
      </x:c>
      <x:c t="n" s="0">
        <x:v>-17.84443</x:v>
      </x:c>
      <x:c t="n" s="0">
        <x:v>-16.72615</x:v>
      </x:c>
      <x:c t="n" s="0">
        <x:v>-18.62169</x:v>
      </x:c>
      <x:c t="n" s="0">
        <x:v>-13.27404</x:v>
      </x:c>
      <x:c t="n" s="0">
        <x:v>-19.66357</x:v>
      </x:c>
      <x:c t="n" s="0">
        <x:v>-3.657811</x:v>
      </x:c>
      <x:c t="n" s="0">
        <x:v>-1.497637</x:v>
      </x:c>
      <x:c t="n" s="0">
        <x:v>-0.6824628</x:v>
      </x:c>
      <x:c t="n" s="0">
        <x:v>12.21216</x:v>
      </x:c>
      <x:c t="n" s="0">
        <x:v>14.03159</x:v>
      </x:c>
      <x:c t="n" s="0">
        <x:v>9.669295</x:v>
      </x:c>
      <x:c t="n" s="0">
        <x:v>17.38648</x:v>
      </x:c>
      <x:c t="n" s="0">
        <x:v>21.43673</x:v>
      </x:c>
      <x:c t="n" s="0">
        <x:v>6.194222</x:v>
      </x:c>
      <x:c t="n" s="0">
        <x:v>19.84185</x:v>
      </x:c>
      <x:c t="n" s="0">
        <x:v>23.96105</x:v>
      </x:c>
      <x:c t="n" s="0">
        <x:v>30.27763</x:v>
      </x:c>
      <x:c t="n" s="0">
        <x:v>28.55429</x:v>
      </x:c>
      <x:c t="n" s="0">
        <x:v>27.00986</x:v>
      </x:c>
      <x:c t="n" s="0">
        <x:v>28.16081</x:v>
      </x:c>
      <x:c t="n" s="0">
        <x:v>25.62972</x:v>
      </x:c>
      <x:c t="n" s="0">
        <x:v>25.99054</x:v>
      </x:c>
      <x:c t="n" s="0">
        <x:v>24.06679</x:v>
      </x:c>
      <x:c t="n" s="0">
        <x:v>26.64018</x:v>
      </x:c>
      <x:c t="n" s="0">
        <x:v>22.92972</x:v>
      </x:c>
      <x:c t="n" s="0">
        <x:v>12.80286</x:v>
      </x:c>
      <x:c t="n" s="0">
        <x:v>19.24796</x:v>
      </x:c>
      <x:c t="n" s="0">
        <x:v>25.5119</x:v>
      </x:c>
      <x:c t="n" s="0">
        <x:v>15.4299</x:v>
      </x:c>
      <x:c t="n" s="0">
        <x:v>17.93126</x:v>
      </x:c>
      <x:c t="n" s="0">
        <x:v>7.746086</x:v>
      </x:c>
      <x:c t="n" s="0">
        <x:v>6.041655</x:v>
      </x:c>
      <x:c t="n" s="0">
        <x:v>4.291301</x:v>
      </x:c>
      <x:c t="n" s="0">
        <x:v>5.294464</x:v>
      </x:c>
      <x:c t="n" s="0">
        <x:v>6.505981</x:v>
      </x:c>
      <x:c t="n" s="0">
        <x:v>3.863759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43944.3548148148</x:v>
      </x:c>
      <x:c t="n" s="7">
        <x:v>43944.3548148148</x:v>
      </x:c>
      <x:c t="n" s="0">
        <x:v>40.07573</x:v>
      </x:c>
      <x:c t="n" s="0">
        <x:v>54.20069</x:v>
      </x:c>
      <x:c t="n" s="0">
        <x:v>65.51911</x:v>
      </x:c>
      <x:c t="n" s="0">
        <x:v>68.3464</x:v>
      </x:c>
      <x:c t="n" s="0">
        <x:v>-16.25424</x:v>
      </x:c>
      <x:c t="n" s="0">
        <x:v>-17.55436</x:v>
      </x:c>
      <x:c t="n" s="0">
        <x:v>-19.74406</x:v>
      </x:c>
      <x:c t="n" s="0">
        <x:v>-13.49</x:v>
      </x:c>
      <x:c t="n" s="0">
        <x:v>-19.93293</x:v>
      </x:c>
      <x:c t="n" s="0">
        <x:v>-4.513842</x:v>
      </x:c>
      <x:c t="n" s="0">
        <x:v>-2.918616</x:v>
      </x:c>
      <x:c t="n" s="0">
        <x:v>0.02427931</x:v>
      </x:c>
      <x:c t="n" s="0">
        <x:v>9.062206</x:v>
      </x:c>
      <x:c t="n" s="0">
        <x:v>10.76136</x:v>
      </x:c>
      <x:c t="n" s="0">
        <x:v>12.61221</x:v>
      </x:c>
      <x:c t="n" s="0">
        <x:v>16.17116</x:v>
      </x:c>
      <x:c t="n" s="0">
        <x:v>21.4719</x:v>
      </x:c>
      <x:c t="n" s="0">
        <x:v>19.28807</x:v>
      </x:c>
      <x:c t="n" s="0">
        <x:v>22.45283</x:v>
      </x:c>
      <x:c t="n" s="0">
        <x:v>23.96293</x:v>
      </x:c>
      <x:c t="n" s="0">
        <x:v>26.38682</x:v>
      </x:c>
      <x:c t="n" s="0">
        <x:v>26.80128</x:v>
      </x:c>
      <x:c t="n" s="0">
        <x:v>25.35697</x:v>
      </x:c>
      <x:c t="n" s="0">
        <x:v>25.36936</x:v>
      </x:c>
      <x:c t="n" s="0">
        <x:v>26.57322</x:v>
      </x:c>
      <x:c t="n" s="0">
        <x:v>26.71428</x:v>
      </x:c>
      <x:c t="n" s="0">
        <x:v>26.80909</x:v>
      </x:c>
      <x:c t="n" s="0">
        <x:v>24.41692</x:v>
      </x:c>
      <x:c t="n" s="0">
        <x:v>22.0257</x:v>
      </x:c>
      <x:c t="n" s="0">
        <x:v>17.2219</x:v>
      </x:c>
      <x:c t="n" s="0">
        <x:v>17.18709</x:v>
      </x:c>
      <x:c t="n" s="0">
        <x:v>43.48928</x:v>
      </x:c>
      <x:c t="n" s="0">
        <x:v>16.43463</x:v>
      </x:c>
      <x:c t="n" s="0">
        <x:v>19.18359</x:v>
      </x:c>
      <x:c t="n" s="0">
        <x:v>8.397793</x:v>
      </x:c>
      <x:c t="n" s="0">
        <x:v>6.817482</x:v>
      </x:c>
      <x:c t="n" s="0">
        <x:v>3.989945</x:v>
      </x:c>
      <x:c t="n" s="0">
        <x:v>4.333938</x:v>
      </x:c>
      <x:c t="n" s="0">
        <x:v>6.701767</x:v>
      </x:c>
      <x:c t="n" s="0">
        <x:v>3.218725</x:v>
      </x:c>
      <x:c t="n" s="0">
        <x:v>-17.84443</x:v>
      </x:c>
      <x:c t="n" s="0">
        <x:v>-16.87182</x:v>
      </x:c>
      <x:c t="n" s="0">
        <x:v>-16.69573</x:v>
      </x:c>
      <x:c t="n" s="0">
        <x:v>-15.31276</x:v>
      </x:c>
      <x:c t="n" s="0">
        <x:v>-19.66357</x:v>
      </x:c>
      <x:c t="n" s="0">
        <x:v>-3.657811</x:v>
      </x:c>
      <x:c t="n" s="0">
        <x:v>-0.2192291</x:v>
      </x:c>
      <x:c t="n" s="0">
        <x:v>0.9126249</x:v>
      </x:c>
      <x:c t="n" s="0">
        <x:v>12.64342</x:v>
      </x:c>
      <x:c t="n" s="0">
        <x:v>14.03159</x:v>
      </x:c>
      <x:c t="n" s="0">
        <x:v>4.802711</x:v>
      </x:c>
      <x:c t="n" s="0">
        <x:v>17.38648</x:v>
      </x:c>
      <x:c t="n" s="0">
        <x:v>22.34725</x:v>
      </x:c>
      <x:c t="n" s="0">
        <x:v>18.46699</x:v>
      </x:c>
      <x:c t="n" s="0">
        <x:v>22.00558</x:v>
      </x:c>
      <x:c t="n" s="0">
        <x:v>21.48194</x:v>
      </x:c>
      <x:c t="n" s="0">
        <x:v>23.25602</x:v>
      </x:c>
      <x:c t="n" s="0">
        <x:v>25.87579</x:v>
      </x:c>
      <x:c t="n" s="0">
        <x:v>28.33297</x:v>
      </x:c>
      <x:c t="n" s="0">
        <x:v>20.31414</x:v>
      </x:c>
      <x:c t="n" s="0">
        <x:v>27.78771</x:v>
      </x:c>
      <x:c t="n" s="0">
        <x:v>28.07485</x:v>
      </x:c>
      <x:c t="n" s="0">
        <x:v>26.96534</x:v>
      </x:c>
      <x:c t="n" s="0">
        <x:v>22.30615</x:v>
      </x:c>
      <x:c t="n" s="0">
        <x:v>21.28527</x:v>
      </x:c>
      <x:c t="n" s="0">
        <x:v>17.98001</x:v>
      </x:c>
      <x:c t="n" s="0">
        <x:v>15.72124</x:v>
      </x:c>
      <x:c t="n" s="0">
        <x:v>29.26935</x:v>
      </x:c>
      <x:c t="n" s="0">
        <x:v>20.59979</x:v>
      </x:c>
      <x:c t="n" s="0">
        <x:v>32.25142</x:v>
      </x:c>
      <x:c t="n" s="0">
        <x:v>5.592541</x:v>
      </x:c>
      <x:c t="n" s="0">
        <x:v>4.605194</x:v>
      </x:c>
      <x:c t="n" s="0">
        <x:v>4.222111</x:v>
      </x:c>
      <x:c t="n" s="0">
        <x:v>1.566729</x:v>
      </x:c>
      <x:c t="n" s="0">
        <x:v>6.562016</x:v>
      </x:c>
      <x:c t="n" s="0">
        <x:v>3.678777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43944.3548148148</x:v>
      </x:c>
      <x:c t="n" s="7">
        <x:v>43944.3548148148</x:v>
      </x:c>
      <x:c t="n" s="0">
        <x:v>49.36134</x:v>
      </x:c>
      <x:c t="n" s="0">
        <x:v>57.21099</x:v>
      </x:c>
      <x:c t="n" s="0">
        <x:v>61.39238</x:v>
      </x:c>
      <x:c t="n" s="0">
        <x:v>66.08861</x:v>
      </x:c>
      <x:c t="n" s="0">
        <x:v>-16.45318</x:v>
      </x:c>
      <x:c t="n" s="0">
        <x:v>-17.44788</x:v>
      </x:c>
      <x:c t="n" s="0">
        <x:v>-19.14274</x:v>
      </x:c>
      <x:c t="n" s="0">
        <x:v>-13.71297</x:v>
      </x:c>
      <x:c t="n" s="0">
        <x:v>-19.32494</x:v>
      </x:c>
      <x:c t="n" s="0">
        <x:v>-4.377871</x:v>
      </x:c>
      <x:c t="n" s="0">
        <x:v>-2.144544</x:v>
      </x:c>
      <x:c t="n" s="0">
        <x:v>0.1658382</x:v>
      </x:c>
      <x:c t="n" s="0">
        <x:v>9.920351</x:v>
      </x:c>
      <x:c t="n" s="0">
        <x:v>11.30824</x:v>
      </x:c>
      <x:c t="n" s="0">
        <x:v>12.01269</x:v>
      </x:c>
      <x:c t="n" s="0">
        <x:v>16.39087</x:v>
      </x:c>
      <x:c t="n" s="0">
        <x:v>21.63029</x:v>
      </x:c>
      <x:c t="n" s="0">
        <x:v>19.47115</x:v>
      </x:c>
      <x:c t="n" s="0">
        <x:v>23.03871</x:v>
      </x:c>
      <x:c t="n" s="0">
        <x:v>23.60564</x:v>
      </x:c>
      <x:c t="n" s="0">
        <x:v>26.52465</x:v>
      </x:c>
      <x:c t="n" s="0">
        <x:v>26.49789</x:v>
      </x:c>
      <x:c t="n" s="0">
        <x:v>25.17025</x:v>
      </x:c>
      <x:c t="n" s="0">
        <x:v>25.23148</x:v>
      </x:c>
      <x:c t="n" s="0">
        <x:v>26.4149</x:v>
      </x:c>
      <x:c t="n" s="0">
        <x:v>26.51825</x:v>
      </x:c>
      <x:c t="n" s="0">
        <x:v>26.46881</x:v>
      </x:c>
      <x:c t="n" s="0">
        <x:v>24.66261</x:v>
      </x:c>
      <x:c t="n" s="0">
        <x:v>21.72543</x:v>
      </x:c>
      <x:c t="n" s="0">
        <x:v>16.96081</x:v>
      </x:c>
      <x:c t="n" s="0">
        <x:v>16.73606</x:v>
      </x:c>
      <x:c t="n" s="0">
        <x:v>42.82771</x:v>
      </x:c>
      <x:c t="n" s="0">
        <x:v>22.87205</x:v>
      </x:c>
      <x:c t="n" s="0">
        <x:v>34.76681</x:v>
      </x:c>
      <x:c t="n" s="0">
        <x:v>8.067474</x:v>
      </x:c>
      <x:c t="n" s="0">
        <x:v>6.893534</x:v>
      </x:c>
      <x:c t="n" s="0">
        <x:v>4.336979</x:v>
      </x:c>
      <x:c t="n" s="0">
        <x:v>4.436913</x:v>
      </x:c>
      <x:c t="n" s="0">
        <x:v>6.521763</x:v>
      </x:c>
      <x:c t="n" s="0">
        <x:v>3.258179</x:v>
      </x:c>
      <x:c t="n" s="0">
        <x:v>-17.84443</x:v>
      </x:c>
      <x:c t="n" s="0">
        <x:v>-16.87182</x:v>
      </x:c>
      <x:c t="n" s="0">
        <x:v>-16.69573</x:v>
      </x:c>
      <x:c t="n" s="0">
        <x:v>-15.31276</x:v>
      </x:c>
      <x:c t="n" s="0">
        <x:v>-16.02788</x:v>
      </x:c>
      <x:c t="n" s="0">
        <x:v>-3.657811</x:v>
      </x:c>
      <x:c t="n" s="0">
        <x:v>0.7671905</x:v>
      </x:c>
      <x:c t="n" s="0">
        <x:v>0.9126249</x:v>
      </x:c>
      <x:c t="n" s="0">
        <x:v>13.03571</x:v>
      </x:c>
      <x:c t="n" s="0">
        <x:v>12.66868</x:v>
      </x:c>
      <x:c t="n" s="0">
        <x:v>3.283186</x:v>
      </x:c>
      <x:c t="n" s="0">
        <x:v>17.67613</x:v>
      </x:c>
      <x:c t="n" s="0">
        <x:v>22.55106</x:v>
      </x:c>
      <x:c t="n" s="0">
        <x:v>20.4106</x:v>
      </x:c>
      <x:c t="n" s="0">
        <x:v>25.44002</x:v>
      </x:c>
      <x:c t="n" s="0">
        <x:v>22.13453</x:v>
      </x:c>
      <x:c t="n" s="0">
        <x:v>27.73103</x:v>
      </x:c>
      <x:c t="n" s="0">
        <x:v>23.31735</x:v>
      </x:c>
      <x:c t="n" s="0">
        <x:v>24.30177</x:v>
      </x:c>
      <x:c t="n" s="0">
        <x:v>24.86704</x:v>
      </x:c>
      <x:c t="n" s="0">
        <x:v>24.92889</x:v>
      </x:c>
      <x:c t="n" s="0">
        <x:v>21.22834</x:v>
      </x:c>
      <x:c t="n" s="0">
        <x:v>24.26728</x:v>
      </x:c>
      <x:c t="n" s="0">
        <x:v>26.31748</x:v>
      </x:c>
      <x:c t="n" s="0">
        <x:v>18.34367</x:v>
      </x:c>
      <x:c t="n" s="0">
        <x:v>15.00472</x:v>
      </x:c>
      <x:c t="n" s="0">
        <x:v>13.37366</x:v>
      </x:c>
      <x:c t="n" s="0">
        <x:v>26.8211</x:v>
      </x:c>
      <x:c t="n" s="0">
        <x:v>32.0491</x:v>
      </x:c>
      <x:c t="n" s="0">
        <x:v>47.82207</x:v>
      </x:c>
      <x:c t="n" s="0">
        <x:v>7.08003</x:v>
      </x:c>
      <x:c t="n" s="0">
        <x:v>7.415061</x:v>
      </x:c>
      <x:c t="n" s="0">
        <x:v>5.490786</x:v>
      </x:c>
      <x:c t="n" s="0">
        <x:v>5.835276</x:v>
      </x:c>
      <x:c t="n" s="0">
        <x:v>5.015069</x:v>
      </x:c>
      <x:c t="n" s="0">
        <x:v>3.434661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43944.3548148148</x:v>
      </x:c>
      <x:c t="n" s="7">
        <x:v>43944.3548148148</x:v>
      </x:c>
      <x:c t="n" s="0">
        <x:v>50.81916</x:v>
      </x:c>
      <x:c t="n" s="0">
        <x:v>57.21099</x:v>
      </x:c>
      <x:c t="n" s="0">
        <x:v>69.93139</x:v>
      </x:c>
      <x:c t="n" s="0">
        <x:v>73.0783</x:v>
      </x:c>
      <x:c t="n" s="0">
        <x:v>-16.63062</x:v>
      </x:c>
      <x:c t="n" s="0">
        <x:v>-17.35898</x:v>
      </x:c>
      <x:c t="n" s="0">
        <x:v>-18.68784</x:v>
      </x:c>
      <x:c t="n" s="0">
        <x:v>-13.91288</x:v>
      </x:c>
      <x:c t="n" s="0">
        <x:v>-18.44421</x:v>
      </x:c>
      <x:c t="n" s="0">
        <x:v>-4.265026</x:v>
      </x:c>
      <x:c t="n" s="0">
        <x:v>-1.57769</x:v>
      </x:c>
      <x:c t="n" s="0">
        <x:v>0.5267127</x:v>
      </x:c>
      <x:c t="n" s="0">
        <x:v>10.53911</x:v>
      </x:c>
      <x:c t="n" s="0">
        <x:v>10.99782</x:v>
      </x:c>
      <x:c t="n" s="0">
        <x:v>11.42573</x:v>
      </x:c>
      <x:c t="n" s="0">
        <x:v>16.69029</x:v>
      </x:c>
      <x:c t="n" s="0">
        <x:v>21.81208</x:v>
      </x:c>
      <x:c t="n" s="0">
        <x:v>19.28948</x:v>
      </x:c>
      <x:c t="n" s="0">
        <x:v>23.72673</x:v>
      </x:c>
      <x:c t="n" s="0">
        <x:v>23.73997</x:v>
      </x:c>
      <x:c t="n" s="0">
        <x:v>26.41209</x:v>
      </x:c>
      <x:c t="n" s="0">
        <x:v>26.07082</x:v>
      </x:c>
      <x:c t="n" s="0">
        <x:v>25.01808</x:v>
      </x:c>
      <x:c t="n" s="0">
        <x:v>26.12901</x:v>
      </x:c>
      <x:c t="n" s="0">
        <x:v>26.53294</x:v>
      </x:c>
      <x:c t="n" s="0">
        <x:v>26.47588</x:v>
      </x:c>
      <x:c t="n" s="0">
        <x:v>26.62655</x:v>
      </x:c>
      <x:c t="n" s="0">
        <x:v>25.05093</x:v>
      </x:c>
      <x:c t="n" s="0">
        <x:v>21.74135</x:v>
      </x:c>
      <x:c t="n" s="0">
        <x:v>16.76378</x:v>
      </x:c>
      <x:c t="n" s="0">
        <x:v>16.48526</x:v>
      </x:c>
      <x:c t="n" s="0">
        <x:v>42.1489</x:v>
      </x:c>
      <x:c t="n" s="0">
        <x:v>31.29614</x:v>
      </x:c>
      <x:c t="n" s="0">
        <x:v>42.77084</x:v>
      </x:c>
      <x:c t="n" s="0">
        <x:v>8.428343</x:v>
      </x:c>
      <x:c t="n" s="0">
        <x:v>6.936517</x:v>
      </x:c>
      <x:c t="n" s="0">
        <x:v>4.728457</x:v>
      </x:c>
      <x:c t="n" s="0">
        <x:v>4.727787</x:v>
      </x:c>
      <x:c t="n" s="0">
        <x:v>6.483684</x:v>
      </x:c>
      <x:c t="n" s="0">
        <x:v>3.317204</x:v>
      </x:c>
      <x:c t="n" s="0">
        <x:v>-17.84443</x:v>
      </x:c>
      <x:c t="n" s="0">
        <x:v>-16.87182</x:v>
      </x:c>
      <x:c t="n" s="0">
        <x:v>-16.69573</x:v>
      </x:c>
      <x:c t="n" s="0">
        <x:v>-15.31276</x:v>
      </x:c>
      <x:c t="n" s="0">
        <x:v>-15.27599</x:v>
      </x:c>
      <x:c t="n" s="0">
        <x:v>-3.657811</x:v>
      </x:c>
      <x:c t="n" s="0">
        <x:v>0.7671905</x:v>
      </x:c>
      <x:c t="n" s="0">
        <x:v>2.570603</x:v>
      </x:c>
      <x:c t="n" s="0">
        <x:v>13.03571</x:v>
      </x:c>
      <x:c t="n" s="0">
        <x:v>8.529947</x:v>
      </x:c>
      <x:c t="n" s="0">
        <x:v>3.283186</x:v>
      </x:c>
      <x:c t="n" s="0">
        <x:v>18.1197</x:v>
      </x:c>
      <x:c t="n" s="0">
        <x:v>22.74572</x:v>
      </x:c>
      <x:c t="n" s="0">
        <x:v>16.72508</x:v>
      </x:c>
      <x:c t="n" s="0">
        <x:v>26.78598</x:v>
      </x:c>
      <x:c t="n" s="0">
        <x:v>24.74192</x:v>
      </x:c>
      <x:c t="n" s="0">
        <x:v>24.12634</x:v>
      </x:c>
      <x:c t="n" s="0">
        <x:v>21.9741</x:v>
      </x:c>
      <x:c t="n" s="0">
        <x:v>21.18618</x:v>
      </x:c>
      <x:c t="n" s="0">
        <x:v>29.3934</x:v>
      </x:c>
      <x:c t="n" s="0">
        <x:v>30.38184</x:v>
      </x:c>
      <x:c t="n" s="0">
        <x:v>26.79475</x:v>
      </x:c>
      <x:c t="n" s="0">
        <x:v>27.92553</x:v>
      </x:c>
      <x:c t="n" s="0">
        <x:v>26.23929</x:v>
      </x:c>
      <x:c t="n" s="0">
        <x:v>24.20238</x:v>
      </x:c>
      <x:c t="n" s="0">
        <x:v>15.05321</x:v>
      </x:c>
      <x:c t="n" s="0">
        <x:v>15.39045</x:v>
      </x:c>
      <x:c t="n" s="0">
        <x:v>21.98442</x:v>
      </x:c>
      <x:c t="n" s="0">
        <x:v>40.53253</x:v>
      </x:c>
      <x:c t="n" s="0">
        <x:v>48.96803</x:v>
      </x:c>
      <x:c t="n" s="0">
        <x:v>9.934979</x:v>
      </x:c>
      <x:c t="n" s="0">
        <x:v>7.601382</x:v>
      </x:c>
      <x:c t="n" s="0">
        <x:v>6.559515</x:v>
      </x:c>
      <x:c t="n" s="0">
        <x:v>5.398979</x:v>
      </x:c>
      <x:c t="n" s="0">
        <x:v>6.611333</x:v>
      </x:c>
      <x:c t="n" s="0">
        <x:v>2.864857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43944.3548148148</x:v>
      </x:c>
      <x:c t="n" s="7">
        <x:v>43944.3548148148</x:v>
      </x:c>
      <x:c t="n" s="0">
        <x:v>50.44834</x:v>
      </x:c>
      <x:c t="n" s="0">
        <x:v>57.21099</x:v>
      </x:c>
      <x:c t="n" s="0">
        <x:v>68.69324</x:v>
      </x:c>
      <x:c t="n" s="0">
        <x:v>72.15828</x:v>
      </x:c>
      <x:c t="n" s="0">
        <x:v>-16.79317</x:v>
      </x:c>
      <x:c t="n" s="0">
        <x:v>-17.28447</x:v>
      </x:c>
      <x:c t="n" s="0">
        <x:v>-18.33386</x:v>
      </x:c>
      <x:c t="n" s="0">
        <x:v>-14.09123</x:v>
      </x:c>
      <x:c t="n" s="0">
        <x:v>-17.81177</x:v>
      </x:c>
      <x:c t="n" s="0">
        <x:v>-4.230721</x:v>
      </x:c>
      <x:c t="n" s="0">
        <x:v>-1.146027</x:v>
      </x:c>
      <x:c t="n" s="0">
        <x:v>0.9340219</x:v>
      </x:c>
      <x:c t="n" s="0">
        <x:v>10.9124</x:v>
      </x:c>
      <x:c t="n" s="0">
        <x:v>10.71392</x:v>
      </x:c>
      <x:c t="n" s="0">
        <x:v>11.02197</x:v>
      </x:c>
      <x:c t="n" s="0">
        <x:v>16.93061</x:v>
      </x:c>
      <x:c t="n" s="0">
        <x:v>21.96153</x:v>
      </x:c>
      <x:c t="n" s="0">
        <x:v>18.92482</x:v>
      </x:c>
      <x:c t="n" s="0">
        <x:v>24.27633</x:v>
      </x:c>
      <x:c t="n" s="0">
        <x:v>24.02826</x:v>
      </x:c>
      <x:c t="n" s="0">
        <x:v>25.90328</x:v>
      </x:c>
      <x:c t="n" s="0">
        <x:v>25.5598</x:v>
      </x:c>
      <x:c t="n" s="0">
        <x:v>24.68526</x:v>
      </x:c>
      <x:c t="n" s="0">
        <x:v>26.008</x:v>
      </x:c>
      <x:c t="n" s="0">
        <x:v>27.15766</x:v>
      </x:c>
      <x:c t="n" s="0">
        <x:v>26.27677</x:v>
      </x:c>
      <x:c t="n" s="0">
        <x:v>26.79797</x:v>
      </x:c>
      <x:c t="n" s="0">
        <x:v>24.86192</x:v>
      </x:c>
      <x:c t="n" s="0">
        <x:v>22.15991</x:v>
      </x:c>
      <x:c t="n" s="0">
        <x:v>16.63524</x:v>
      </x:c>
      <x:c t="n" s="0">
        <x:v>16.36802</x:v>
      </x:c>
      <x:c t="n" s="0">
        <x:v>41.47514</x:v>
      </x:c>
      <x:c t="n" s="0">
        <x:v>34.87599</x:v>
      </x:c>
      <x:c t="n" s="0">
        <x:v>44.32077</x:v>
      </x:c>
      <x:c t="n" s="0">
        <x:v>8.715822</x:v>
      </x:c>
      <x:c t="n" s="0">
        <x:v>7.058508</x:v>
      </x:c>
      <x:c t="n" s="0">
        <x:v>4.76798</x:v>
      </x:c>
      <x:c t="n" s="0">
        <x:v>4.568837</x:v>
      </x:c>
      <x:c t="n" s="0">
        <x:v>6.582514</x:v>
      </x:c>
      <x:c t="n" s="0">
        <x:v>3.286201</x:v>
      </x:c>
      <x:c t="n" s="0">
        <x:v>-17.9704</x:v>
      </x:c>
      <x:c t="n" s="0">
        <x:v>-16.87182</x:v>
      </x:c>
      <x:c t="n" s="0">
        <x:v>-16.69573</x:v>
      </x:c>
      <x:c t="n" s="0">
        <x:v>-15.31276</x:v>
      </x:c>
      <x:c t="n" s="0">
        <x:v>-15.27599</x:v>
      </x:c>
      <x:c t="n" s="0">
        <x:v>-4.811556</x:v>
      </x:c>
      <x:c t="n" s="0">
        <x:v>0.7671905</x:v>
      </x:c>
      <x:c t="n" s="0">
        <x:v>2.763157</x:v>
      </x:c>
      <x:c t="n" s="0">
        <x:v>11.7539</x:v>
      </x:c>
      <x:c t="n" s="0">
        <x:v>8.529947</x:v>
      </x:c>
      <x:c t="n" s="0">
        <x:v>10.5729</x:v>
      </x:c>
      <x:c t="n" s="0">
        <x:v>18.1197</x:v>
      </x:c>
      <x:c t="n" s="0">
        <x:v>22.33276</x:v>
      </x:c>
      <x:c t="n" s="0">
        <x:v>17.45338</x:v>
      </x:c>
      <x:c t="n" s="0">
        <x:v>25.25782</x:v>
      </x:c>
      <x:c t="n" s="0">
        <x:v>24.81602</x:v>
      </x:c>
      <x:c t="n" s="0">
        <x:v>24.00844</x:v>
      </x:c>
      <x:c t="n" s="0">
        <x:v>21.87558</x:v>
      </x:c>
      <x:c t="n" s="0">
        <x:v>22.28894</x:v>
      </x:c>
      <x:c t="n" s="0">
        <x:v>23.61654</x:v>
      </x:c>
      <x:c t="n" s="0">
        <x:v>26.12746</x:v>
      </x:c>
      <x:c t="n" s="0">
        <x:v>24.15881</x:v>
      </x:c>
      <x:c t="n" s="0">
        <x:v>27.07615</x:v>
      </x:c>
      <x:c t="n" s="0">
        <x:v>24.56462</x:v>
      </x:c>
      <x:c t="n" s="0">
        <x:v>23.47052</x:v>
      </x:c>
      <x:c t="n" s="0">
        <x:v>16.71658</x:v>
      </x:c>
      <x:c t="n" s="0">
        <x:v>14.27857</x:v>
      </x:c>
      <x:c t="n" s="0">
        <x:v>24.87695</x:v>
      </x:c>
      <x:c t="n" s="0">
        <x:v>41.90025</x:v>
      </x:c>
      <x:c t="n" s="0">
        <x:v>49.67079</x:v>
      </x:c>
      <x:c t="n" s="0">
        <x:v>10.59665</x:v>
      </x:c>
      <x:c t="n" s="0">
        <x:v>7.340034</x:v>
      </x:c>
      <x:c t="n" s="0">
        <x:v>4.909417</x:v>
      </x:c>
      <x:c t="n" s="0">
        <x:v>4.959727</x:v>
      </x:c>
      <x:c t="n" s="0">
        <x:v>6.644378</x:v>
      </x:c>
      <x:c t="n" s="0">
        <x:v>3.615157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43944.3548148148</x:v>
      </x:c>
      <x:c t="n" s="7">
        <x:v>43944.3548148148</x:v>
      </x:c>
      <x:c t="n" s="0">
        <x:v>51.02695</x:v>
      </x:c>
      <x:c t="n" s="0">
        <x:v>54.20069</x:v>
      </x:c>
      <x:c t="n" s="0">
        <x:v>71.56055</x:v>
      </x:c>
      <x:c t="n" s="0">
        <x:v>73.73648</x:v>
      </x:c>
      <x:c t="n" s="0">
        <x:v>-16.97112</x:v>
      </x:c>
      <x:c t="n" s="0">
        <x:v>-17.22183</x:v>
      </x:c>
      <x:c t="n" s="0">
        <x:v>-18.0528</x:v>
      </x:c>
      <x:c t="n" s="0">
        <x:v>-14.24956</x:v>
      </x:c>
      <x:c t="n" s="0">
        <x:v>-17.33616</x:v>
      </x:c>
      <x:c t="n" s="0">
        <x:v>-4.607215</x:v>
      </x:c>
      <x:c t="n" s="0">
        <x:v>-0.808563</x:v>
      </x:c>
      <x:c t="n" s="0">
        <x:v>1.253979</x:v>
      </x:c>
      <x:c t="n" s="0">
        <x:v>10.5964</x:v>
      </x:c>
      <x:c t="n" s="0">
        <x:v>10.45585</x:v>
      </x:c>
      <x:c t="n" s="0">
        <x:v>11.68189</x:v>
      </x:c>
      <x:c t="n" s="0">
        <x:v>17.0586</x:v>
      </x:c>
      <x:c t="n" s="0">
        <x:v>21.5842</x:v>
      </x:c>
      <x:c t="n" s="0">
        <x:v>19.55965</x:v>
      </x:c>
      <x:c t="n" s="0">
        <x:v>23.67091</x:v>
      </x:c>
      <x:c t="n" s="0">
        <x:v>23.81267</x:v>
      </x:c>
      <x:c t="n" s="0">
        <x:v>26.04314</x:v>
      </x:c>
      <x:c t="n" s="0">
        <x:v>25.77239</x:v>
      </x:c>
      <x:c t="n" s="0">
        <x:v>24.59217</x:v>
      </x:c>
      <x:c t="n" s="0">
        <x:v>25.4715</x:v>
      </x:c>
      <x:c t="n" s="0">
        <x:v>27.16396</x:v>
      </x:c>
      <x:c t="n" s="0">
        <x:v>26.04311</x:v>
      </x:c>
      <x:c t="n" s="0">
        <x:v>26.50585</x:v>
      </x:c>
      <x:c t="n" s="0">
        <x:v>24.88462</x:v>
      </x:c>
      <x:c t="n" s="0">
        <x:v>22.1158</x:v>
      </x:c>
      <x:c t="n" s="0">
        <x:v>16.62924</x:v>
      </x:c>
      <x:c t="n" s="0">
        <x:v>16.02814</x:v>
      </x:c>
      <x:c t="n" s="0">
        <x:v>40.7976</x:v>
      </x:c>
      <x:c t="n" s="0">
        <x:v>38.0437</x:v>
      </x:c>
      <x:c t="n" s="0">
        <x:v>45.57472</x:v>
      </x:c>
      <x:c t="n" s="0">
        <x:v>8.884041</x:v>
      </x:c>
      <x:c t="n" s="0">
        <x:v>7.014504</x:v>
      </x:c>
      <x:c t="n" s="0">
        <x:v>4.684716</x:v>
      </x:c>
      <x:c t="n" s="0">
        <x:v>4.721923</x:v>
      </x:c>
      <x:c t="n" s="0">
        <x:v>6.413174</x:v>
      </x:c>
      <x:c t="n" s="0">
        <x:v>3.287449</x:v>
      </x:c>
      <x:c t="n" s="0">
        <x:v>-18.18882</x:v>
      </x:c>
      <x:c t="n" s="0">
        <x:v>-16.87182</x:v>
      </x:c>
      <x:c t="n" s="0">
        <x:v>-16.69573</x:v>
      </x:c>
      <x:c t="n" s="0">
        <x:v>-15.31276</x:v>
      </x:c>
      <x:c t="n" s="0">
        <x:v>-15.27599</x:v>
      </x:c>
      <x:c t="n" s="0">
        <x:v>-7.884424</x:v>
      </x:c>
      <x:c t="n" s="0">
        <x:v>0.7671905</x:v>
      </x:c>
      <x:c t="n" s="0">
        <x:v>2.763157</x:v>
      </x:c>
      <x:c t="n" s="0">
        <x:v>8.066259</x:v>
      </x:c>
      <x:c t="n" s="0">
        <x:v>8.666407</x:v>
      </x:c>
      <x:c t="n" s="0">
        <x:v>14.29389</x:v>
      </x:c>
      <x:c t="n" s="0">
        <x:v>17.5004</x:v>
      </x:c>
      <x:c t="n" s="0">
        <x:v>17.12861</x:v>
      </x:c>
      <x:c t="n" s="0">
        <x:v>22.51956</x:v>
      </x:c>
      <x:c t="n" s="0">
        <x:v>14.63456</x:v>
      </x:c>
      <x:c t="n" s="0">
        <x:v>24.76571</x:v>
      </x:c>
      <x:c t="n" s="0">
        <x:v>25.33825</x:v>
      </x:c>
      <x:c t="n" s="0">
        <x:v>27.49379</x:v>
      </x:c>
      <x:c t="n" s="0">
        <x:v>24.45409</x:v>
      </x:c>
      <x:c t="n" s="0">
        <x:v>17.9719</x:v>
      </x:c>
      <x:c t="n" s="0">
        <x:v>27.69457</x:v>
      </x:c>
      <x:c t="n" s="0">
        <x:v>25.07399</x:v>
      </x:c>
      <x:c t="n" s="0">
        <x:v>24.48134</x:v>
      </x:c>
      <x:c t="n" s="0">
        <x:v>25.03588</x:v>
      </x:c>
      <x:c t="n" s="0">
        <x:v>20.6194</x:v>
      </x:c>
      <x:c t="n" s="0">
        <x:v>17.11641</x:v>
      </x:c>
      <x:c t="n" s="0">
        <x:v>14.94635</x:v>
      </x:c>
      <x:c t="n" s="0">
        <x:v>20.17906</x:v>
      </x:c>
      <x:c t="n" s="0">
        <x:v>44.05656</x:v>
      </x:c>
      <x:c t="n" s="0">
        <x:v>48.99257</x:v>
      </x:c>
      <x:c t="n" s="0">
        <x:v>8.515621</x:v>
      </x:c>
      <x:c t="n" s="0">
        <x:v>8.069965</x:v>
      </x:c>
      <x:c t="n" s="0">
        <x:v>4.362266</x:v>
      </x:c>
      <x:c t="n" s="0">
        <x:v>5.032173</x:v>
      </x:c>
      <x:c t="n" s="0">
        <x:v>6.121691</x:v>
      </x:c>
      <x:c t="n" s="0">
        <x:v>3.415643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43944.3548148148</x:v>
      </x:c>
      <x:c t="n" s="7">
        <x:v>43944.3548148148</x:v>
      </x:c>
      <x:c t="n" s="0">
        <x:v>51.99643</x:v>
      </x:c>
      <x:c t="n" s="0">
        <x:v>58.9719</x:v>
      </x:c>
      <x:c t="n" s="0">
        <x:v>68.39334</x:v>
      </x:c>
      <x:c t="n" s="0">
        <x:v>72.87627</x:v>
      </x:c>
      <x:c t="n" s="0">
        <x:v>-17.12905</x:v>
      </x:c>
      <x:c t="n" s="0">
        <x:v>-17.16904</x:v>
      </x:c>
      <x:c t="n" s="0">
        <x:v>-17.69749</x:v>
      </x:c>
      <x:c t="n" s="0">
        <x:v>-14.62037</x:v>
      </x:c>
      <x:c t="n" s="0">
        <x:v>-16.96753</x:v>
      </x:c>
      <x:c t="n" s="0">
        <x:v>-4.956797</x:v>
      </x:c>
      <x:c t="n" s="0">
        <x:v>-0.6022095</x:v>
      </x:c>
      <x:c t="n" s="0">
        <x:v>1.231972</x:v>
      </x:c>
      <x:c t="n" s="0">
        <x:v>10.30705</x:v>
      </x:c>
      <x:c t="n" s="0">
        <x:v>10.2771</x:v>
      </x:c>
      <x:c t="n" s="0">
        <x:v>12.17559</x:v>
      </x:c>
      <x:c t="n" s="0">
        <x:v>17.06195</x:v>
      </x:c>
      <x:c t="n" s="0">
        <x:v>21.15716</x:v>
      </x:c>
      <x:c t="n" s="0">
        <x:v>20.15561</x:v>
      </x:c>
      <x:c t="n" s="0">
        <x:v>23.04871</x:v>
      </x:c>
      <x:c t="n" s="0">
        <x:v>25.62223</x:v>
      </x:c>
      <x:c t="n" s="0">
        <x:v>25.43075</x:v>
      </x:c>
      <x:c t="n" s="0">
        <x:v>25.50038</x:v>
      </x:c>
      <x:c t="n" s="0">
        <x:v>24.52574</x:v>
      </x:c>
      <x:c t="n" s="0">
        <x:v>24.87243</x:v>
      </x:c>
      <x:c t="n" s="0">
        <x:v>27.13033</x:v>
      </x:c>
      <x:c t="n" s="0">
        <x:v>25.92442</x:v>
      </x:c>
      <x:c t="n" s="0">
        <x:v>26.7362</x:v>
      </x:c>
      <x:c t="n" s="0">
        <x:v>24.98341</x:v>
      </x:c>
      <x:c t="n" s="0">
        <x:v>22.14351</x:v>
      </x:c>
      <x:c t="n" s="0">
        <x:v>16.86406</x:v>
      </x:c>
      <x:c t="n" s="0">
        <x:v>15.84714</x:v>
      </x:c>
      <x:c t="n" s="0">
        <x:v>40.12266</x:v>
      </x:c>
      <x:c t="n" s="0">
        <x:v>40.23322</x:v>
      </x:c>
      <x:c t="n" s="0">
        <x:v>46.46512</x:v>
      </x:c>
      <x:c t="n" s="0">
        <x:v>9.047787</x:v>
      </x:c>
      <x:c t="n" s="0">
        <x:v>7.214391</x:v>
      </x:c>
      <x:c t="n" s="0">
        <x:v>4.741712</x:v>
      </x:c>
      <x:c t="n" s="0">
        <x:v>4.730301</x:v>
      </x:c>
      <x:c t="n" s="0">
        <x:v>6.37459</x:v>
      </x:c>
      <x:c t="n" s="0">
        <x:v>3.274971</x:v>
      </x:c>
      <x:c t="n" s="0">
        <x:v>-18.18882</x:v>
      </x:c>
      <x:c t="n" s="0">
        <x:v>-16.87182</x:v>
      </x:c>
      <x:c t="n" s="0">
        <x:v>-15.7984</x:v>
      </x:c>
      <x:c t="n" s="0">
        <x:v>-19.66649</x:v>
      </x:c>
      <x:c t="n" s="0">
        <x:v>-15.27599</x:v>
      </x:c>
      <x:c t="n" s="0">
        <x:v>-7.884424</x:v>
      </x:c>
      <x:c t="n" s="0">
        <x:v>0.2880962</x:v>
      </x:c>
      <x:c t="n" s="0">
        <x:v>0.09579223</x:v>
      </x:c>
      <x:c t="n" s="0">
        <x:v>8.066259</x:v>
      </x:c>
      <x:c t="n" s="0">
        <x:v>9.051801</x:v>
      </x:c>
      <x:c t="n" s="0">
        <x:v>14.29389</x:v>
      </x:c>
      <x:c t="n" s="0">
        <x:v>17.08145</x:v>
      </x:c>
      <x:c t="n" s="0">
        <x:v>17.12861</x:v>
      </x:c>
      <x:c t="n" s="0">
        <x:v>22.7044</x:v>
      </x:c>
      <x:c t="n" s="0">
        <x:v>12.0112</x:v>
      </x:c>
      <x:c t="n" s="0">
        <x:v>30.8433</x:v>
      </x:c>
      <x:c t="n" s="0">
        <x:v>14.89297</x:v>
      </x:c>
      <x:c t="n" s="0">
        <x:v>18.43548</x:v>
      </x:c>
      <x:c t="n" s="0">
        <x:v>25.86061</x:v>
      </x:c>
      <x:c t="n" s="0">
        <x:v>19.28709</x:v>
      </x:c>
      <x:c t="n" s="0">
        <x:v>26.78964</x:v>
      </x:c>
      <x:c t="n" s="0">
        <x:v>25.1853</x:v>
      </x:c>
      <x:c t="n" s="0">
        <x:v>28.92475</x:v>
      </x:c>
      <x:c t="n" s="0">
        <x:v>24.93033</x:v>
      </x:c>
      <x:c t="n" s="0">
        <x:v>22.75517</x:v>
      </x:c>
      <x:c t="n" s="0">
        <x:v>19.49424</x:v>
      </x:c>
      <x:c t="n" s="0">
        <x:v>15.60162</x:v>
      </x:c>
      <x:c t="n" s="0">
        <x:v>23.70716</x:v>
      </x:c>
      <x:c t="n" s="0">
        <x:v>45.23063</x:v>
      </x:c>
      <x:c t="n" s="0">
        <x:v>50.61371</x:v>
      </x:c>
      <x:c t="n" s="0">
        <x:v>11.08166</x:v>
      </x:c>
      <x:c t="n" s="0">
        <x:v>6.827671</x:v>
      </x:c>
      <x:c t="n" s="0">
        <x:v>5.169968</x:v>
      </x:c>
      <x:c t="n" s="0">
        <x:v>4.547578</x:v>
      </x:c>
      <x:c t="n" s="0">
        <x:v>5.602408</x:v>
      </x:c>
      <x:c t="n" s="0">
        <x:v>2.983197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43944.3548148148</x:v>
      </x:c>
      <x:c t="n" s="7">
        <x:v>43944.3548148148</x:v>
      </x:c>
      <x:c t="n" s="0">
        <x:v>51.79985</x:v>
      </x:c>
      <x:c t="n" s="0">
        <x:v>54.20069</x:v>
      </x:c>
      <x:c t="n" s="0">
        <x:v>62.0057</x:v>
      </x:c>
      <x:c t="n" s="0">
        <x:v>69.74008</x:v>
      </x:c>
      <x:c t="n" s="0">
        <x:v>-17.26863</x:v>
      </x:c>
      <x:c t="n" s="0">
        <x:v>-17.12446</x:v>
      </x:c>
      <x:c t="n" s="0">
        <x:v>-17.30691</x:v>
      </x:c>
      <x:c t="n" s="0">
        <x:v>-15.20812</x:v>
      </x:c>
      <x:c t="n" s="0">
        <x:v>-16.67571</x:v>
      </x:c>
      <x:c t="n" s="0">
        <x:v>-5.279385</x:v>
      </x:c>
      <x:c t="n" s="0">
        <x:v>-0.4896923</x:v>
      </x:c>
      <x:c t="n" s="0">
        <x:v>0.9383566</x:v>
      </x:c>
      <x:c t="n" s="0">
        <x:v>9.854931</x:v>
      </x:c>
      <x:c t="n" s="0">
        <x:v>10.11839</x:v>
      </x:c>
      <x:c t="n" s="0">
        <x:v>12.5569</x:v>
      </x:c>
      <x:c t="n" s="0">
        <x:v>17.0648</x:v>
      </x:c>
      <x:c t="n" s="0">
        <x:v>20.55364</x:v>
      </x:c>
      <x:c t="n" s="0">
        <x:v>20.70471</x:v>
      </x:c>
      <x:c t="n" s="0">
        <x:v>22.4202</x:v>
      </x:c>
      <x:c t="n" s="0">
        <x:v>25.62684</x:v>
      </x:c>
      <x:c t="n" s="0">
        <x:v>24.98395</x:v>
      </x:c>
      <x:c t="n" s="0">
        <x:v>24.90042</x:v>
      </x:c>
      <x:c t="n" s="0">
        <x:v>25.11548</x:v>
      </x:c>
      <x:c t="n" s="0">
        <x:v>24.72016</x:v>
      </x:c>
      <x:c t="n" s="0">
        <x:v>26.69548</x:v>
      </x:c>
      <x:c t="n" s="0">
        <x:v>25.83559</x:v>
      </x:c>
      <x:c t="n" s="0">
        <x:v>27.06959</x:v>
      </x:c>
      <x:c t="n" s="0">
        <x:v>24.66298</x:v>
      </x:c>
      <x:c t="n" s="0">
        <x:v>21.92056</x:v>
      </x:c>
      <x:c t="n" s="0">
        <x:v>17.07327</x:v>
      </x:c>
      <x:c t="n" s="0">
        <x:v>15.87691</x:v>
      </x:c>
      <x:c t="n" s="0">
        <x:v>39.45195</x:v>
      </x:c>
      <x:c t="n" s="0">
        <x:v>41.19466</x:v>
      </x:c>
      <x:c t="n" s="0">
        <x:v>47.7254</x:v>
      </x:c>
      <x:c t="n" s="0">
        <x:v>9.136948</x:v>
      </x:c>
      <x:c t="n" s="0">
        <x:v>7.190746</x:v>
      </x:c>
      <x:c t="n" s="0">
        <x:v>4.94429</x:v>
      </x:c>
      <x:c t="n" s="0">
        <x:v>4.963501</x:v>
      </x:c>
      <x:c t="n" s="0">
        <x:v>6.235427</x:v>
      </x:c>
      <x:c t="n" s="0">
        <x:v>3.227922</x:v>
      </x:c>
      <x:c t="n" s="0">
        <x:v>-18.18882</x:v>
      </x:c>
      <x:c t="n" s="0">
        <x:v>-16.87182</x:v>
      </x:c>
      <x:c t="n" s="0">
        <x:v>-15.53624</x:v>
      </x:c>
      <x:c t="n" s="0">
        <x:v>-23.38274</x:v>
      </x:c>
      <x:c t="n" s="0">
        <x:v>-15.27599</x:v>
      </x:c>
      <x:c t="n" s="0">
        <x:v>-7.884424</x:v>
      </x:c>
      <x:c t="n" s="0">
        <x:v>0.1158867</x:v>
      </x:c>
      <x:c t="n" s="0">
        <x:v>-1.347294</x:v>
      </x:c>
      <x:c t="n" s="0">
        <x:v>4.077949</x:v>
      </x:c>
      <x:c t="n" s="0">
        <x:v>9.051801</x:v>
      </x:c>
      <x:c t="n" s="0">
        <x:v>14.29389</x:v>
      </x:c>
      <x:c t="n" s="0">
        <x:v>17.08145</x:v>
      </x:c>
      <x:c t="n" s="0">
        <x:v>4.900586</x:v>
      </x:c>
      <x:c t="n" s="0">
        <x:v>22.99599</x:v>
      </x:c>
      <x:c t="n" s="0">
        <x:v>13.5848</x:v>
      </x:c>
      <x:c t="n" s="0">
        <x:v>20.2901</x:v>
      </x:c>
      <x:c t="n" s="0">
        <x:v>22.39406</x:v>
      </x:c>
      <x:c t="n" s="0">
        <x:v>15.36274</x:v>
      </x:c>
      <x:c t="n" s="0">
        <x:v>26.24655</x:v>
      </x:c>
      <x:c t="n" s="0">
        <x:v>25.05463</x:v>
      </x:c>
      <x:c t="n" s="0">
        <x:v>21.66</x:v>
      </x:c>
      <x:c t="n" s="0">
        <x:v>24.65119</x:v>
      </x:c>
      <x:c t="n" s="0">
        <x:v>26.91602</x:v>
      </x:c>
      <x:c t="n" s="0">
        <x:v>22.1235</x:v>
      </x:c>
      <x:c t="n" s="0">
        <x:v>19.05541</x:v>
      </x:c>
      <x:c t="n" s="0">
        <x:v>14.15607</x:v>
      </x:c>
      <x:c t="n" s="0">
        <x:v>14.13805</x:v>
      </x:c>
      <x:c t="n" s="0">
        <x:v>22.81959</x:v>
      </x:c>
      <x:c t="n" s="0">
        <x:v>45.13763</x:v>
      </x:c>
      <x:c t="n" s="0">
        <x:v>51.0989</x:v>
      </x:c>
      <x:c t="n" s="0">
        <x:v>8.814951</x:v>
      </x:c>
      <x:c t="n" s="0">
        <x:v>7.309814</x:v>
      </x:c>
      <x:c t="n" s="0">
        <x:v>5.579883</x:v>
      </x:c>
      <x:c t="n" s="0">
        <x:v>6.586052</x:v>
      </x:c>
      <x:c t="n" s="0">
        <x:v>4.745599</x:v>
      </x:c>
      <x:c t="n" s="0">
        <x:v>2.416072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43944.3548148148</x:v>
      </x:c>
      <x:c t="n" s="7">
        <x:v>43944.3548148148</x:v>
      </x:c>
      <x:c t="n" s="0">
        <x:v>51.98038</x:v>
      </x:c>
      <x:c t="n" s="0">
        <x:v>54.20069</x:v>
      </x:c>
      <x:c t="n" s="0">
        <x:v>55.29417</x:v>
      </x:c>
      <x:c t="n" s="0">
        <x:v>63.0783</x:v>
      </x:c>
      <x:c t="n" s="0">
        <x:v>-17.40093</x:v>
      </x:c>
      <x:c t="n" s="0">
        <x:v>-17.17779</x:v>
      </x:c>
      <x:c t="n" s="0">
        <x:v>-16.99903</x:v>
      </x:c>
      <x:c t="n" s="0">
        <x:v>-15.7819</x:v>
      </x:c>
      <x:c t="n" s="0">
        <x:v>-16.48437</x:v>
      </x:c>
      <x:c t="n" s="0">
        <x:v>-5.575224</x:v>
      </x:c>
      <x:c t="n" s="0">
        <x:v>-0.3958551</x:v>
      </x:c>
      <x:c t="n" s="0">
        <x:v>1.7159</x:v>
      </x:c>
      <x:c t="n" s="0">
        <x:v>9.361614</x:v>
      </x:c>
      <x:c t="n" s="0">
        <x:v>10.1159</x:v>
      </x:c>
      <x:c t="n" s="0">
        <x:v>12.97308</x:v>
      </x:c>
      <x:c t="n" s="0">
        <x:v>16.9318</x:v>
      </x:c>
      <x:c t="n" s="0">
        <x:v>19.88849</x:v>
      </x:c>
      <x:c t="n" s="0">
        <x:v>20.93695</x:v>
      </x:c>
      <x:c t="n" s="0">
        <x:v>21.90875</x:v>
      </x:c>
      <x:c t="n" s="0">
        <x:v>25.78887</x:v>
      </x:c>
      <x:c t="n" s="0">
        <x:v>25.03377</x:v>
      </x:c>
      <x:c t="n" s="0">
        <x:v>24.28334</x:v>
      </x:c>
      <x:c t="n" s="0">
        <x:v>24.69583</x:v>
      </x:c>
      <x:c t="n" s="0">
        <x:v>25.3915</x:v>
      </x:c>
      <x:c t="n" s="0">
        <x:v>26.81505</x:v>
      </x:c>
      <x:c t="n" s="0">
        <x:v>25.66161</x:v>
      </x:c>
      <x:c t="n" s="0">
        <x:v>27.05412</x:v>
      </x:c>
      <x:c t="n" s="0">
        <x:v>24.53228</x:v>
      </x:c>
      <x:c t="n" s="0">
        <x:v>21.82357</x:v>
      </x:c>
      <x:c t="n" s="0">
        <x:v>16.81343</x:v>
      </x:c>
      <x:c t="n" s="0">
        <x:v>15.5118</x:v>
      </x:c>
      <x:c t="n" s="0">
        <x:v>38.77988</x:v>
      </x:c>
      <x:c t="n" s="0">
        <x:v>42.07973</x:v>
      </x:c>
      <x:c t="n" s="0">
        <x:v>47.97411</x:v>
      </x:c>
      <x:c t="n" s="0">
        <x:v>9.514435</x:v>
      </x:c>
      <x:c t="n" s="0">
        <x:v>7.084752</x:v>
      </x:c>
      <x:c t="n" s="0">
        <x:v>4.899957</x:v>
      </x:c>
      <x:c t="n" s="0">
        <x:v>4.97159</x:v>
      </x:c>
      <x:c t="n" s="0">
        <x:v>6.51026</x:v>
      </x:c>
      <x:c t="n" s="0">
        <x:v>3.060706</x:v>
      </x:c>
      <x:c t="n" s="0">
        <x:v>-18.33767</x:v>
      </x:c>
      <x:c t="n" s="0">
        <x:v>-18.15136</x:v>
      </x:c>
      <x:c t="n" s="0">
        <x:v>-15.53624</x:v>
      </x:c>
      <x:c t="n" s="0">
        <x:v>-23.38274</x:v>
      </x:c>
      <x:c t="n" s="0">
        <x:v>-15.72341</x:v>
      </x:c>
      <x:c t="n" s="0">
        <x:v>-7.884424</x:v>
      </x:c>
      <x:c t="n" s="0">
        <x:v>0.1158867</x:v>
      </x:c>
      <x:c t="n" s="0">
        <x:v>6.846</x:v>
      </x:c>
      <x:c t="n" s="0">
        <x:v>4.077949</x:v>
      </x:c>
      <x:c t="n" s="0">
        <x:v>10.85823</x:v>
      </x:c>
      <x:c t="n" s="0">
        <x:v>15.01194</x:v>
      </x:c>
      <x:c t="n" s="0">
        <x:v>14.8948</x:v>
      </x:c>
      <x:c t="n" s="0">
        <x:v>4.900586</x:v>
      </x:c>
      <x:c t="n" s="0">
        <x:v>21.45673</x:v>
      </x:c>
      <x:c t="n" s="0">
        <x:v>16.20303</x:v>
      </x:c>
      <x:c t="n" s="0">
        <x:v>27.69198</x:v>
      </x:c>
      <x:c t="n" s="0">
        <x:v>25.70432</x:v>
      </x:c>
      <x:c t="n" s="0">
        <x:v>15.9475</x:v>
      </x:c>
      <x:c t="n" s="0">
        <x:v>19.19204</x:v>
      </x:c>
      <x:c t="n" s="0">
        <x:v>27.78329</x:v>
      </x:c>
      <x:c t="n" s="0">
        <x:v>27.74381</x:v>
      </x:c>
      <x:c t="n" s="0">
        <x:v>25.43733</x:v>
      </x:c>
      <x:c t="n" s="0">
        <x:v>27.29014</x:v>
      </x:c>
      <x:c t="n" s="0">
        <x:v>25.79125</x:v>
      </x:c>
      <x:c t="n" s="0">
        <x:v>21.49081</x:v>
      </x:c>
      <x:c t="n" s="0">
        <x:v>16.69436</x:v>
      </x:c>
      <x:c t="n" s="0">
        <x:v>12.82586</x:v>
      </x:c>
      <x:c t="n" s="0">
        <x:v>20.05739</x:v>
      </x:c>
      <x:c t="n" s="0">
        <x:v>45.27094</x:v>
      </x:c>
      <x:c t="n" s="0">
        <x:v>49.29646</x:v>
      </x:c>
      <x:c t="n" s="0">
        <x:v>11.07457</x:v>
      </x:c>
      <x:c t="n" s="0">
        <x:v>6.435935</x:v>
      </x:c>
      <x:c t="n" s="0">
        <x:v>5.060643</x:v>
      </x:c>
      <x:c t="n" s="0">
        <x:v>5.34612</x:v>
      </x:c>
      <x:c t="n" s="0">
        <x:v>8.133884</x:v>
      </x:c>
      <x:c t="n" s="0">
        <x:v>2.499653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43944.3548148148</x:v>
      </x:c>
      <x:c t="n" s="7">
        <x:v>43944.3548148148</x:v>
      </x:c>
      <x:c t="n" s="0">
        <x:v>51.60994</x:v>
      </x:c>
      <x:c t="n" s="0">
        <x:v>57.21099</x:v>
      </x:c>
      <x:c t="n" s="0">
        <x:v>58.96831</x:v>
      </x:c>
      <x:c t="n" s="0">
        <x:v>66.64378</x:v>
      </x:c>
      <x:c t="n" s="0">
        <x:v>-17.54417</x:v>
      </x:c>
      <x:c t="n" s="0">
        <x:v>-17.48973</x:v>
      </x:c>
      <x:c t="n" s="0">
        <x:v>-16.75239</x:v>
      </x:c>
      <x:c t="n" s="0">
        <x:v>-16.34017</x:v>
      </x:c>
      <x:c t="n" s="0">
        <x:v>-16.44518</x:v>
      </x:c>
      <x:c t="n" s="0">
        <x:v>-5.84488</x:v>
      </x:c>
      <x:c t="n" s="0">
        <x:v>-0.3172909</x:v>
      </x:c>
      <x:c t="n" s="0">
        <x:v>4.104458</x:v>
      </x:c>
      <x:c t="n" s="0">
        <x:v>8.89083</x:v>
      </x:c>
      <x:c t="n" s="0">
        <x:v>10.47477</x:v>
      </x:c>
      <x:c t="n" s="0">
        <x:v>13.35746</x:v>
      </x:c>
      <x:c t="n" s="0">
        <x:v>16.40406</x:v>
      </x:c>
      <x:c t="n" s="0">
        <x:v>20.01848</x:v>
      </x:c>
      <x:c t="n" s="0">
        <x:v>20.83397</x:v>
      </x:c>
      <x:c t="n" s="0">
        <x:v>21.72493</x:v>
      </x:c>
      <x:c t="n" s="0">
        <x:v>26.06552</x:v>
      </x:c>
      <x:c t="n" s="0">
        <x:v>25.20553</x:v>
      </x:c>
      <x:c t="n" s="0">
        <x:v>23.82066</x:v>
      </x:c>
      <x:c t="n" s="0">
        <x:v>24.46881</x:v>
      </x:c>
      <x:c t="n" s="0">
        <x:v>25.10418</x:v>
      </x:c>
      <x:c t="n" s="0">
        <x:v>26.50124</x:v>
      </x:c>
      <x:c t="n" s="0">
        <x:v>25.43297</x:v>
      </x:c>
      <x:c t="n" s="0">
        <x:v>26.92369</x:v>
      </x:c>
      <x:c t="n" s="0">
        <x:v>24.86986</x:v>
      </x:c>
      <x:c t="n" s="0">
        <x:v>21.65189</x:v>
      </x:c>
      <x:c t="n" s="0">
        <x:v>17.27976</x:v>
      </x:c>
      <x:c t="n" s="0">
        <x:v>15.58821</x:v>
      </x:c>
      <x:c t="n" s="0">
        <x:v>38.10751</x:v>
      </x:c>
      <x:c t="n" s="0">
        <x:v>42.87811</x:v>
      </x:c>
      <x:c t="n" s="0">
        <x:v>48.4528</x:v>
      </x:c>
      <x:c t="n" s="0">
        <x:v>9.831633</x:v>
      </x:c>
      <x:c t="n" s="0">
        <x:v>7.122589</x:v>
      </x:c>
      <x:c t="n" s="0">
        <x:v>5.051807</x:v>
      </x:c>
      <x:c t="n" s="0">
        <x:v>5.15698</x:v>
      </x:c>
      <x:c t="n" s="0">
        <x:v>6.440032</x:v>
      </x:c>
      <x:c t="n" s="0">
        <x:v>3.108284</x:v>
      </x:c>
      <x:c t="n" s="0">
        <x:v>-18.49179</x:v>
      </x:c>
      <x:c t="n" s="0">
        <x:v>-19.97322</x:v>
      </x:c>
      <x:c t="n" s="0">
        <x:v>-15.53624</x:v>
      </x:c>
      <x:c t="n" s="0">
        <x:v>-23.38274</x:v>
      </x:c>
      <x:c t="n" s="0">
        <x:v>-16.22228</x:v>
      </x:c>
      <x:c t="n" s="0">
        <x:v>-7.884424</x:v>
      </x:c>
      <x:c t="n" s="0">
        <x:v>0.1158867</x:v>
      </x:c>
      <x:c t="n" s="0">
        <x:v>9.513983</x:v>
      </x:c>
      <x:c t="n" s="0">
        <x:v>4.077949</x:v>
      </x:c>
      <x:c t="n" s="0">
        <x:v>12.1302</x:v>
      </x:c>
      <x:c t="n" s="0">
        <x:v>15.10547</x:v>
      </x:c>
      <x:c t="n" s="0">
        <x:v>10.27939</x:v>
      </x:c>
      <x:c t="n" s="0">
        <x:v>22.67548</x:v>
      </x:c>
      <x:c t="n" s="0">
        <x:v>20.17701</x:v>
      </x:c>
      <x:c t="n" s="0">
        <x:v>21.33945</x:v>
      </x:c>
      <x:c t="n" s="0">
        <x:v>27.01525</x:v>
      </x:c>
      <x:c t="n" s="0">
        <x:v>26.09425</x:v>
      </x:c>
      <x:c t="n" s="0">
        <x:v>19.32887</x:v>
      </x:c>
      <x:c t="n" s="0">
        <x:v>23.46004</x:v>
      </x:c>
      <x:c t="n" s="0">
        <x:v>23.08061</x:v>
      </x:c>
      <x:c t="n" s="0">
        <x:v>24.4825</x:v>
      </x:c>
      <x:c t="n" s="0">
        <x:v>23.32902</x:v>
      </x:c>
      <x:c t="n" s="0">
        <x:v>25.64568</x:v>
      </x:c>
      <x:c t="n" s="0">
        <x:v>24.5728</x:v>
      </x:c>
      <x:c t="n" s="0">
        <x:v>21.31405</x:v>
      </x:c>
      <x:c t="n" s="0">
        <x:v>18.69647</x:v>
      </x:c>
      <x:c t="n" s="0">
        <x:v>15.69471</x:v>
      </x:c>
      <x:c t="n" s="0">
        <x:v>21.22051</x:v>
      </x:c>
      <x:c t="n" s="0">
        <x:v>46.15451</x:v>
      </x:c>
      <x:c t="n" s="0">
        <x:v>50.56865</x:v>
      </x:c>
      <x:c t="n" s="0">
        <x:v>11.01828</x:v>
      </x:c>
      <x:c t="n" s="0">
        <x:v>7.609426</x:v>
      </x:c>
      <x:c t="n" s="0">
        <x:v>6.539624</x:v>
      </x:c>
      <x:c t="n" s="0">
        <x:v>5.235701</x:v>
      </x:c>
      <x:c t="n" s="0">
        <x:v>5.931172</x:v>
      </x:c>
      <x:c t="n" s="0">
        <x:v>3.76663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43944.3548148148</x:v>
      </x:c>
      <x:c t="n" s="7">
        <x:v>43944.3548148148</x:v>
      </x:c>
      <x:c t="n" s="0">
        <x:v>52.64293</x:v>
      </x:c>
      <x:c t="n" s="0">
        <x:v>60.22129</x:v>
      </x:c>
      <x:c t="n" s="0">
        <x:v>58.63422</x:v>
      </x:c>
      <x:c t="n" s="0">
        <x:v>64.42529</x:v>
      </x:c>
      <x:c t="n" s="0">
        <x:v>-17.67041</x:v>
      </x:c>
      <x:c t="n" s="0">
        <x:v>-17.77512</x:v>
      </x:c>
      <x:c t="n" s="0">
        <x:v>-16.55229</x:v>
      </x:c>
      <x:c t="n" s="0">
        <x:v>-16.88131</x:v>
      </x:c>
      <x:c t="n" s="0">
        <x:v>-16.41201</x:v>
      </x:c>
      <x:c t="n" s="0">
        <x:v>-6.304208</x:v>
      </x:c>
      <x:c t="n" s="0">
        <x:v>-0.5409321</x:v>
      </x:c>
      <x:c t="n" s="0">
        <x:v>5.443957</x:v>
      </x:c>
      <x:c t="n" s="0">
        <x:v>8.296601</x:v>
      </x:c>
      <x:c t="n" s="0">
        <x:v>10.7594</x:v>
      </x:c>
      <x:c t="n" s="0">
        <x:v>13.66078</x:v>
      </x:c>
      <x:c t="n" s="0">
        <x:v>15.89627</x:v>
      </x:c>
      <x:c t="n" s="0">
        <x:v>21.09721</x:v>
      </x:c>
      <x:c t="n" s="0">
        <x:v>20.45659</x:v>
      </x:c>
      <x:c t="n" s="0">
        <x:v>21.57919</x:v>
      </x:c>
      <x:c t="n" s="0">
        <x:v>25.96696</x:v>
      </x:c>
      <x:c t="n" s="0">
        <x:v>25.51157</x:v>
      </x:c>
      <x:c t="n" s="0">
        <x:v>23.27942</x:v>
      </x:c>
      <x:c t="n" s="0">
        <x:v>24.88685</x:v>
      </x:c>
      <x:c t="n" s="0">
        <x:v>26.06241</x:v>
      </x:c>
      <x:c t="n" s="0">
        <x:v>26.7051</x:v>
      </x:c>
      <x:c t="n" s="0">
        <x:v>25.35181</x:v>
      </x:c>
      <x:c t="n" s="0">
        <x:v>26.54386</x:v>
      </x:c>
      <x:c t="n" s="0">
        <x:v>24.5411</x:v>
      </x:c>
      <x:c t="n" s="0">
        <x:v>21.67118</x:v>
      </x:c>
      <x:c t="n" s="0">
        <x:v>17.6633</x:v>
      </x:c>
      <x:c t="n" s="0">
        <x:v>15.4401</x:v>
      </x:c>
      <x:c t="n" s="0">
        <x:v>37.43285</x:v>
      </x:c>
      <x:c t="n" s="0">
        <x:v>43.66753</x:v>
      </x:c>
      <x:c t="n" s="0">
        <x:v>48.82022</x:v>
      </x:c>
      <x:c t="n" s="0">
        <x:v>10.31899</x:v>
      </x:c>
      <x:c t="n" s="0">
        <x:v>7.214317</x:v>
      </x:c>
      <x:c t="n" s="0">
        <x:v>5.386325</x:v>
      </x:c>
      <x:c t="n" s="0">
        <x:v>5.133428</x:v>
      </x:c>
      <x:c t="n" s="0">
        <x:v>6.455858</x:v>
      </x:c>
      <x:c t="n" s="0">
        <x:v>3.265406</x:v>
      </x:c>
      <x:c t="n" s="0">
        <x:v>-18.49179</x:v>
      </x:c>
      <x:c t="n" s="0">
        <x:v>-19.97322</x:v>
      </x:c>
      <x:c t="n" s="0">
        <x:v>-15.53624</x:v>
      </x:c>
      <x:c t="n" s="0">
        <x:v>-23.38274</x:v>
      </x:c>
      <x:c t="n" s="0">
        <x:v>-16.22228</x:v>
      </x:c>
      <x:c t="n" s="0">
        <x:v>-12.83744</x:v>
      </x:c>
      <x:c t="n" s="0">
        <x:v>-3.374691</x:v>
      </x:c>
      <x:c t="n" s="0">
        <x:v>9.513983</x:v>
      </x:c>
      <x:c t="n" s="0">
        <x:v>-4.141589</x:v>
      </x:c>
      <x:c t="n" s="0">
        <x:v>12.1302</x:v>
      </x:c>
      <x:c t="n" s="0">
        <x:v>15.10547</x:v>
      </x:c>
      <x:c t="n" s="0">
        <x:v>10.27939</x:v>
      </x:c>
      <x:c t="n" s="0">
        <x:v>24.68941</x:v>
      </x:c>
      <x:c t="n" s="0">
        <x:v>15.22926</x:v>
      </x:c>
      <x:c t="n" s="0">
        <x:v>19.27116</x:v>
      </x:c>
      <x:c t="n" s="0">
        <x:v>24.43284</x:v>
      </x:c>
      <x:c t="n" s="0">
        <x:v>26.87278</x:v>
      </x:c>
      <x:c t="n" s="0">
        <x:v>15.35468</x:v>
      </x:c>
      <x:c t="n" s="0">
        <x:v>26.57123</x:v>
      </x:c>
      <x:c t="n" s="0">
        <x:v>28.8215</x:v>
      </x:c>
      <x:c t="n" s="0">
        <x:v>28.19624</x:v>
      </x:c>
      <x:c t="n" s="0">
        <x:v>24.83307</x:v>
      </x:c>
      <x:c t="n" s="0">
        <x:v>23.53197</x:v>
      </x:c>
      <x:c t="n" s="0">
        <x:v>20.76799</x:v>
      </x:c>
      <x:c t="n" s="0">
        <x:v>20.92467</x:v>
      </x:c>
      <x:c t="n" s="0">
        <x:v>19.63284</x:v>
      </x:c>
      <x:c t="n" s="0">
        <x:v>15.16174</x:v>
      </x:c>
      <x:c t="n" s="0">
        <x:v>20.89037</x:v>
      </x:c>
      <x:c t="n" s="0">
        <x:v>46.13365</x:v>
      </x:c>
      <x:c t="n" s="0">
        <x:v>51.15485</x:v>
      </x:c>
      <x:c t="n" s="0">
        <x:v>12.90966</x:v>
      </x:c>
      <x:c t="n" s="0">
        <x:v>8.322603</x:v>
      </x:c>
      <x:c t="n" s="0">
        <x:v>7.43153</x:v>
      </x:c>
      <x:c t="n" s="0">
        <x:v>5.436598</x:v>
      </x:c>
      <x:c t="n" s="0">
        <x:v>6.910837</x:v>
      </x:c>
      <x:c t="n" s="0">
        <x:v>3.534025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43944.3548148148</x:v>
      </x:c>
      <x:c t="n" s="7">
        <x:v>43944.3548148148</x:v>
      </x:c>
      <x:c t="n" s="0">
        <x:v>52.90482</x:v>
      </x:c>
      <x:c t="n" s="0">
        <x:v>58.9719</x:v>
      </x:c>
      <x:c t="n" s="0">
        <x:v>61.33423</x:v>
      </x:c>
      <x:c t="n" s="0">
        <x:v>69.47679</x:v>
      </x:c>
      <x:c t="n" s="0">
        <x:v>-17.78116</x:v>
      </x:c>
      <x:c t="n" s="0">
        <x:v>-18.03463</x:v>
      </x:c>
      <x:c t="n" s="0">
        <x:v>-16.38841</x:v>
      </x:c>
      <x:c t="n" s="0">
        <x:v>-17.40367</x:v>
      </x:c>
      <x:c t="n" s="0">
        <x:v>-16.38387</x:v>
      </x:c>
      <x:c t="n" s="0">
        <x:v>-6.876229</x:v>
      </x:c>
      <x:c t="n" s="0">
        <x:v>-0.9189416</x:v>
      </x:c>
      <x:c t="n" s="0">
        <x:v>6.485829</x:v>
      </x:c>
      <x:c t="n" s="0">
        <x:v>7.61954</x:v>
      </x:c>
      <x:c t="n" s="0">
        <x:v>11.13256</x:v>
      </x:c>
      <x:c t="n" s="0">
        <x:v>13.7941</x:v>
      </x:c>
      <x:c t="n" s="0">
        <x:v>16.30611</x:v>
      </x:c>
      <x:c t="n" s="0">
        <x:v>21.59357</x:v>
      </x:c>
      <x:c t="n" s="0">
        <x:v>19.92374</x:v>
      </x:c>
      <x:c t="n" s="0">
        <x:v>20.99331</x:v>
      </x:c>
      <x:c t="n" s="0">
        <x:v>25.58112</x:v>
      </x:c>
      <x:c t="n" s="0">
        <x:v>25.3244</x:v>
      </x:c>
      <x:c t="n" s="0">
        <x:v>23.38927</x:v>
      </x:c>
      <x:c t="n" s="0">
        <x:v>24.45218</x:v>
      </x:c>
      <x:c t="n" s="0">
        <x:v>25.46394</x:v>
      </x:c>
      <x:c t="n" s="0">
        <x:v>26.96854</x:v>
      </x:c>
      <x:c t="n" s="0">
        <x:v>25.33079</x:v>
      </x:c>
      <x:c t="n" s="0">
        <x:v>26.25113</x:v>
      </x:c>
      <x:c t="n" s="0">
        <x:v>24.41</x:v>
      </x:c>
      <x:c t="n" s="0">
        <x:v>21.53334</x:v>
      </x:c>
      <x:c t="n" s="0">
        <x:v>17.86773</x:v>
      </x:c>
      <x:c t="n" s="0">
        <x:v>15.41229</x:v>
      </x:c>
      <x:c t="n" s="0">
        <x:v>36.76917</x:v>
      </x:c>
      <x:c t="n" s="0">
        <x:v>44.20937</x:v>
      </x:c>
      <x:c t="n" s="0">
        <x:v>49.43423</x:v>
      </x:c>
      <x:c t="n" s="0">
        <x:v>10.26077</x:v>
      </x:c>
      <x:c t="n" s="0">
        <x:v>7.534754</x:v>
      </x:c>
      <x:c t="n" s="0">
        <x:v>5.728636</x:v>
      </x:c>
      <x:c t="n" s="0">
        <x:v>5.440567</x:v>
      </x:c>
      <x:c t="n" s="0">
        <x:v>6.457906</x:v>
      </x:c>
      <x:c t="n" s="0">
        <x:v>3.170329</x:v>
      </x:c>
      <x:c t="n" s="0">
        <x:v>-18.49179</x:v>
      </x:c>
      <x:c t="n" s="0">
        <x:v>-19.97322</x:v>
      </x:c>
      <x:c t="n" s="0">
        <x:v>-15.53624</x:v>
      </x:c>
      <x:c t="n" s="0">
        <x:v>-23.38274</x:v>
      </x:c>
      <x:c t="n" s="0">
        <x:v>-16.22228</x:v>
      </x:c>
      <x:c t="n" s="0">
        <x:v>-14.41157</x:v>
      </x:c>
      <x:c t="n" s="0">
        <x:v>-4.216826</x:v>
      </x:c>
      <x:c t="n" s="0">
        <x:v>10.76691</x:v>
      </x:c>
      <x:c t="n" s="0">
        <x:v>-11.24673</x:v>
      </x:c>
      <x:c t="n" s="0">
        <x:v>13.88455</x:v>
      </x:c>
      <x:c t="n" s="0">
        <x:v>13.14037</x:v>
      </x:c>
      <x:c t="n" s="0">
        <x:v>19.51335</x:v>
      </x:c>
      <x:c t="n" s="0">
        <x:v>22.63181</x:v>
      </x:c>
      <x:c t="n" s="0">
        <x:v>15.5155</x:v>
      </x:c>
      <x:c t="n" s="0">
        <x:v>12.89728</x:v>
      </x:c>
      <x:c t="n" s="0">
        <x:v>21.98535</x:v>
      </x:c>
      <x:c t="n" s="0">
        <x:v>23.23171</x:v>
      </x:c>
      <x:c t="n" s="0">
        <x:v>23.87274</x:v>
      </x:c>
      <x:c t="n" s="0">
        <x:v>19.35009</x:v>
      </x:c>
      <x:c t="n" s="0">
        <x:v>23.02563</x:v>
      </x:c>
      <x:c t="n" s="0">
        <x:v>29.62714</x:v>
      </x:c>
      <x:c t="n" s="0">
        <x:v>25.0044</x:v>
      </x:c>
      <x:c t="n" s="0">
        <x:v>23.4457</x:v>
      </x:c>
      <x:c t="n" s="0">
        <x:v>24.54272</x:v>
      </x:c>
      <x:c t="n" s="0">
        <x:v>21.51717</x:v>
      </x:c>
      <x:c t="n" s="0">
        <x:v>18.80732</x:v>
      </x:c>
      <x:c t="n" s="0">
        <x:v>15.65532</x:v>
      </x:c>
      <x:c t="n" s="0">
        <x:v>21.72582</x:v>
      </x:c>
      <x:c t="n" s="0">
        <x:v>46.60498</x:v>
      </x:c>
      <x:c t="n" s="0">
        <x:v>50.7936</x:v>
      </x:c>
      <x:c t="n" s="0">
        <x:v>13.30025</x:v>
      </x:c>
      <x:c t="n" s="0">
        <x:v>7.930116</x:v>
      </x:c>
      <x:c t="n" s="0">
        <x:v>6.300639</x:v>
      </x:c>
      <x:c t="n" s="0">
        <x:v>6.906777</x:v>
      </x:c>
      <x:c t="n" s="0">
        <x:v>5.677021</x:v>
      </x:c>
      <x:c t="n" s="0">
        <x:v>2.267939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43944.3548148148</x:v>
      </x:c>
      <x:c t="n" s="7">
        <x:v>43944.3548148148</x:v>
      </x:c>
      <x:c t="n" s="0">
        <x:v>52.50774</x:v>
      </x:c>
      <x:c t="n" s="0">
        <x:v>57.21099</x:v>
      </x:c>
      <x:c t="n" s="0">
        <x:v>58.50107</x:v>
      </x:c>
      <x:c t="n" s="0">
        <x:v>65.2171</x:v>
      </x:c>
      <x:c t="n" s="0">
        <x:v>-17.87807</x:v>
      </x:c>
      <x:c t="n" s="0">
        <x:v>-18.35651</x:v>
      </x:c>
      <x:c t="n" s="0">
        <x:v>-16.27348</x:v>
      </x:c>
      <x:c t="n" s="0">
        <x:v>-17.91619</x:v>
      </x:c>
      <x:c t="n" s="0">
        <x:v>-16.35997</x:v>
      </x:c>
      <x:c t="n" s="0">
        <x:v>-7.43254</x:v>
      </x:c>
      <x:c t="n" s="0">
        <x:v>-1.270056</x:v>
      </x:c>
      <x:c t="n" s="0">
        <x:v>7.973737</x:v>
      </x:c>
      <x:c t="n" s="0">
        <x:v>6.958938</x:v>
      </x:c>
      <x:c t="n" s="0">
        <x:v>12.20969</x:v>
      </x:c>
      <x:c t="n" s="0">
        <x:v>13.13828</x:v>
      </x:c>
      <x:c t="n" s="0">
        <x:v>17.27245</x:v>
      </x:c>
      <x:c t="n" s="0">
        <x:v>21.26465</x:v>
      </x:c>
      <x:c t="n" s="0">
        <x:v>20.00378</x:v>
      </x:c>
      <x:c t="n" s="0">
        <x:v>20.34282</x:v>
      </x:c>
      <x:c t="n" s="0">
        <x:v>25.43899</x:v>
      </x:c>
      <x:c t="n" s="0">
        <x:v>24.99558</x:v>
      </x:c>
      <x:c t="n" s="0">
        <x:v>23.22664</x:v>
      </x:c>
      <x:c t="n" s="0">
        <x:v>24.53922</x:v>
      </x:c>
      <x:c t="n" s="0">
        <x:v>25.53123</x:v>
      </x:c>
      <x:c t="n" s="0">
        <x:v>27.51468</x:v>
      </x:c>
      <x:c t="n" s="0">
        <x:v>25.32257</x:v>
      </x:c>
      <x:c t="n" s="0">
        <x:v>26.30776</x:v>
      </x:c>
      <x:c t="n" s="0">
        <x:v>24.77034</x:v>
      </x:c>
      <x:c t="n" s="0">
        <x:v>21.39621</x:v>
      </x:c>
      <x:c t="n" s="0">
        <x:v>17.76964</x:v>
      </x:c>
      <x:c t="n" s="0">
        <x:v>15.58888</x:v>
      </x:c>
      <x:c t="n" s="0">
        <x:v>36.10564</x:v>
      </x:c>
      <x:c t="n" s="0">
        <x:v>44.67374</x:v>
      </x:c>
      <x:c t="n" s="0">
        <x:v>49.52999</x:v>
      </x:c>
      <x:c t="n" s="0">
        <x:v>10.93621</x:v>
      </x:c>
      <x:c t="n" s="0">
        <x:v>7.694654</x:v>
      </x:c>
      <x:c t="n" s="0">
        <x:v>5.822887</x:v>
      </x:c>
      <x:c t="n" s="0">
        <x:v>5.494893</x:v>
      </x:c>
      <x:c t="n" s="0">
        <x:v>6.358392</x:v>
      </x:c>
      <x:c t="n" s="0">
        <x:v>3.140658</x:v>
      </x:c>
      <x:c t="n" s="0">
        <x:v>-18.49179</x:v>
      </x:c>
      <x:c t="n" s="0">
        <x:v>-22.05476</x:v>
      </x:c>
      <x:c t="n" s="0">
        <x:v>-15.76431</x:v>
      </x:c>
      <x:c t="n" s="0">
        <x:v>-23.89275</x:v>
      </x:c>
      <x:c t="n" s="0">
        <x:v>-16.22228</x:v>
      </x:c>
      <x:c t="n" s="0">
        <x:v>-14.41157</x:v>
      </x:c>
      <x:c t="n" s="0">
        <x:v>-4.216826</x:v>
      </x:c>
      <x:c t="n" s="0">
        <x:v>12.2827</x:v>
      </x:c>
      <x:c t="n" s="0">
        <x:v>-5.267238</x:v>
      </x:c>
      <x:c t="n" s="0">
        <x:v>15.79871</x:v>
      </x:c>
      <x:c t="n" s="0">
        <x:v>-0.2017023</x:v>
      </x:c>
      <x:c t="n" s="0">
        <x:v>20.63125</x:v>
      </x:c>
      <x:c t="n" s="0">
        <x:v>18.58619</x:v>
      </x:c>
      <x:c t="n" s="0">
        <x:v>20.87532</x:v>
      </x:c>
      <x:c t="n" s="0">
        <x:v>2.407864</x:v>
      </x:c>
      <x:c t="n" s="0">
        <x:v>27.25919</x:v>
      </x:c>
      <x:c t="n" s="0">
        <x:v>22.46171</x:v>
      </x:c>
      <x:c t="n" s="0">
        <x:v>24.10695</x:v>
      </x:c>
      <x:c t="n" s="0">
        <x:v>25.95217</x:v>
      </x:c>
      <x:c t="n" s="0">
        <x:v>25.95229</x:v>
      </x:c>
      <x:c t="n" s="0">
        <x:v>28.44753</x:v>
      </x:c>
      <x:c t="n" s="0">
        <x:v>27.02185</x:v>
      </x:c>
      <x:c t="n" s="0">
        <x:v>26.63279</x:v>
      </x:c>
      <x:c t="n" s="0">
        <x:v>26.02393</x:v>
      </x:c>
      <x:c t="n" s="0">
        <x:v>18.21592</x:v>
      </x:c>
      <x:c t="n" s="0">
        <x:v>17.62113</x:v>
      </x:c>
      <x:c t="n" s="0">
        <x:v>16.07532</x:v>
      </x:c>
      <x:c t="n" s="0">
        <x:v>20.95417</x:v>
      </x:c>
      <x:c t="n" s="0">
        <x:v>47.69135</x:v>
      </x:c>
      <x:c t="n" s="0">
        <x:v>51.45956</x:v>
      </x:c>
      <x:c t="n" s="0">
        <x:v>10.25713</x:v>
      </x:c>
      <x:c t="n" s="0">
        <x:v>9.321867</x:v>
      </x:c>
      <x:c t="n" s="0">
        <x:v>6.607635</x:v>
      </x:c>
      <x:c t="n" s="0">
        <x:v>5.358195</x:v>
      </x:c>
      <x:c t="n" s="0">
        <x:v>6.033309</x:v>
      </x:c>
      <x:c t="n" s="0">
        <x:v>3.695249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43944.3548148148</x:v>
      </x:c>
      <x:c t="n" s="7">
        <x:v>43944.3548148148</x:v>
      </x:c>
      <x:c t="n" s="0">
        <x:v>53.07741</x:v>
      </x:c>
      <x:c t="n" s="0">
        <x:v>60.22129</x:v>
      </x:c>
      <x:c t="n" s="0">
        <x:v>55.63421</x:v>
      </x:c>
      <x:c t="n" s="0">
        <x:v>63.45619</x:v>
      </x:c>
      <x:c t="n" s="0">
        <x:v>-17.96253</x:v>
      </x:c>
      <x:c t="n" s="0">
        <x:v>-18.92163</x:v>
      </x:c>
      <x:c t="n" s="0">
        <x:v>-16.2333</x:v>
      </x:c>
      <x:c t="n" s="0">
        <x:v>-18.44056</x:v>
      </x:c>
      <x:c t="n" s="0">
        <x:v>-16.33966</x:v>
      </x:c>
      <x:c t="n" s="0">
        <x:v>-7.971513</x:v>
      </x:c>
      <x:c t="n" s="0">
        <x:v>-1.594169</x:v>
      </x:c>
      <x:c t="n" s="0">
        <x:v>8.934961</x:v>
      </x:c>
      <x:c t="n" s="0">
        <x:v>6.350652</x:v>
      </x:c>
      <x:c t="n" s="0">
        <x:v>12.95636</x:v>
      </x:c>
      <x:c t="n" s="0">
        <x:v>12.48725</x:v>
      </x:c>
      <x:c t="n" s="0">
        <x:v>17.95568</x:v>
      </x:c>
      <x:c t="n" s="0">
        <x:v>20.96257</x:v>
      </x:c>
      <x:c t="n" s="0">
        <x:v>20.10003</x:v>
      </x:c>
      <x:c t="n" s="0">
        <x:v>19.77531</x:v>
      </x:c>
      <x:c t="n" s="0">
        <x:v>26.73118</x:v>
      </x:c>
      <x:c t="n" s="0">
        <x:v>24.78122</x:v>
      </x:c>
      <x:c t="n" s="0">
        <x:v>23.60068</x:v>
      </x:c>
      <x:c t="n" s="0">
        <x:v>24.76774</x:v>
      </x:c>
      <x:c t="n" s="0">
        <x:v>25.66011</x:v>
      </x:c>
      <x:c t="n" s="0">
        <x:v>27.18713</x:v>
      </x:c>
      <x:c t="n" s="0">
        <x:v>25.70579</x:v>
      </x:c>
      <x:c t="n" s="0">
        <x:v>26.30633</x:v>
      </x:c>
      <x:c t="n" s="0">
        <x:v>24.28399</x:v>
      </x:c>
      <x:c t="n" s="0">
        <x:v>21.18995</x:v>
      </x:c>
      <x:c t="n" s="0">
        <x:v>18.05975</x:v>
      </x:c>
      <x:c t="n" s="0">
        <x:v>16.03585</x:v>
      </x:c>
      <x:c t="n" s="0">
        <x:v>35.4423</x:v>
      </x:c>
      <x:c t="n" s="0">
        <x:v>45.33685</x:v>
      </x:c>
      <x:c t="n" s="0">
        <x:v>49.76096</x:v>
      </x:c>
      <x:c t="n" s="0">
        <x:v>11.914</x:v>
      </x:c>
      <x:c t="n" s="0">
        <x:v>7.963014</x:v>
      </x:c>
      <x:c t="n" s="0">
        <x:v>5.912252</x:v>
      </x:c>
      <x:c t="n" s="0">
        <x:v>5.546617</x:v>
      </x:c>
      <x:c t="n" s="0">
        <x:v>6.538842</x:v>
      </x:c>
      <x:c t="n" s="0">
        <x:v>3.266257</x:v>
      </x:c>
      <x:c t="n" s="0">
        <x:v>-18.49179</x:v>
      </x:c>
      <x:c t="n" s="0">
        <x:v>-26.19938</x:v>
      </x:c>
      <x:c t="n" s="0">
        <x:v>-16.00503</x:v>
      </x:c>
      <x:c t="n" s="0">
        <x:v>-24.47073</x:v>
      </x:c>
      <x:c t="n" s="0">
        <x:v>-16.22228</x:v>
      </x:c>
      <x:c t="n" s="0">
        <x:v>-14.41157</x:v>
      </x:c>
      <x:c t="n" s="0">
        <x:v>-4.216826</x:v>
      </x:c>
      <x:c t="n" s="0">
        <x:v>12.2827</x:v>
      </x:c>
      <x:c t="n" s="0">
        <x:v>-2.842761</x:v>
      </x:c>
      <x:c t="n" s="0">
        <x:v>15.79871</x:v>
      </x:c>
      <x:c t="n" s="0">
        <x:v>-0.2017023</x:v>
      </x:c>
      <x:c t="n" s="0">
        <x:v>20.63125</x:v>
      </x:c>
      <x:c t="n" s="0">
        <x:v>19.62184</x:v>
      </x:c>
      <x:c t="n" s="0">
        <x:v>20.13063</x:v>
      </x:c>
      <x:c t="n" s="0">
        <x:v>14.25138</x:v>
      </x:c>
      <x:c t="n" s="0">
        <x:v>30.18173</x:v>
      </x:c>
      <x:c t="n" s="0">
        <x:v>23.25032</x:v>
      </x:c>
      <x:c t="n" s="0">
        <x:v>27.48133</x:v>
      </x:c>
      <x:c t="n" s="0">
        <x:v>26.18093</x:v>
      </x:c>
      <x:c t="n" s="0">
        <x:v>26.76703</x:v>
      </x:c>
      <x:c t="n" s="0">
        <x:v>23.02108</x:v>
      </x:c>
      <x:c t="n" s="0">
        <x:v>26.44571</x:v>
      </x:c>
      <x:c t="n" s="0">
        <x:v>26.58752</x:v>
      </x:c>
      <x:c t="n" s="0">
        <x:v>19.23674</x:v>
      </x:c>
      <x:c t="n" s="0">
        <x:v>21.2417</x:v>
      </x:c>
      <x:c t="n" s="0">
        <x:v>19.46363</x:v>
      </x:c>
      <x:c t="n" s="0">
        <x:v>17.57559</x:v>
      </x:c>
      <x:c t="n" s="0">
        <x:v>21.09361</x:v>
      </x:c>
      <x:c t="n" s="0">
        <x:v>47.40752</x:v>
      </x:c>
      <x:c t="n" s="0">
        <x:v>50.54825</x:v>
      </x:c>
      <x:c t="n" s="0">
        <x:v>15.80203</x:v>
      </x:c>
      <x:c t="n" s="0">
        <x:v>9.251384</x:v>
      </x:c>
      <x:c t="n" s="0">
        <x:v>6.264041</x:v>
      </x:c>
      <x:c t="n" s="0">
        <x:v>5.45148</x:v>
      </x:c>
      <x:c t="n" s="0">
        <x:v>7.804283</x:v>
      </x:c>
      <x:c t="n" s="0">
        <x:v>3.255246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43944.3548148148</x:v>
      </x:c>
      <x:c t="n" s="7">
        <x:v>43944.3548148148</x:v>
      </x:c>
      <x:c t="n" s="0">
        <x:v>52.82204</x:v>
      </x:c>
      <x:c t="n" s="0">
        <x:v>58.9719</x:v>
      </x:c>
      <x:c t="n" s="0">
        <x:v>62.59426</x:v>
      </x:c>
      <x:c t="n" s="0">
        <x:v>68.79222</x:v>
      </x:c>
      <x:c t="n" s="0">
        <x:v>-18.03601</x:v>
      </x:c>
      <x:c t="n" s="0">
        <x:v>-19.47031</x:v>
      </x:c>
      <x:c t="n" s="0">
        <x:v>-16.19931</x:v>
      </x:c>
      <x:c t="n" s="0">
        <x:v>-18.94467</x:v>
      </x:c>
      <x:c t="n" s="0">
        <x:v>-16.34825</x:v>
      </x:c>
      <x:c t="n" s="0">
        <x:v>-8.491512</x:v>
      </x:c>
      <x:c t="n" s="0">
        <x:v>-1.89151</x:v>
      </x:c>
      <x:c t="n" s="0">
        <x:v>9.283349</x:v>
      </x:c>
      <x:c t="n" s="0">
        <x:v>5.753827</x:v>
      </x:c>
      <x:c t="n" s="0">
        <x:v>13.46137</x:v>
      </x:c>
      <x:c t="n" s="0">
        <x:v>11.84173</x:v>
      </x:c>
      <x:c t="n" s="0">
        <x:v>18.55124</x:v>
      </x:c>
      <x:c t="n" s="0">
        <x:v>21.37347</x:v>
      </x:c>
      <x:c t="n" s="0">
        <x:v>19.90098</x:v>
      </x:c>
      <x:c t="n" s="0">
        <x:v>19.40318</x:v>
      </x:c>
      <x:c t="n" s="0">
        <x:v>26.36078</x:v>
      </x:c>
      <x:c t="n" s="0">
        <x:v>24.74023</x:v>
      </x:c>
      <x:c t="n" s="0">
        <x:v>25.30356</x:v>
      </x:c>
      <x:c t="n" s="0">
        <x:v>24.84616</x:v>
      </x:c>
      <x:c t="n" s="0">
        <x:v>25.92882</x:v>
      </x:c>
      <x:c t="n" s="0">
        <x:v>26.91822</x:v>
      </x:c>
      <x:c t="n" s="0">
        <x:v>25.93757</x:v>
      </x:c>
      <x:c t="n" s="0">
        <x:v>26.37026</x:v>
      </x:c>
      <x:c t="n" s="0">
        <x:v>23.91607</x:v>
      </x:c>
      <x:c t="n" s="0">
        <x:v>21.66414</x:v>
      </x:c>
      <x:c t="n" s="0">
        <x:v>17.8983</x:v>
      </x:c>
      <x:c t="n" s="0">
        <x:v>16.1218</x:v>
      </x:c>
      <x:c t="n" s="0">
        <x:v>34.78061</x:v>
      </x:c>
      <x:c t="n" s="0">
        <x:v>45.70961</x:v>
      </x:c>
      <x:c t="n" s="0">
        <x:v>49.99173</x:v>
      </x:c>
      <x:c t="n" s="0">
        <x:v>12.11299</x:v>
      </x:c>
      <x:c t="n" s="0">
        <x:v>7.797389</x:v>
      </x:c>
      <x:c t="n" s="0">
        <x:v>5.86563</x:v>
      </x:c>
      <x:c t="n" s="0">
        <x:v>5.33076</x:v>
      </x:c>
      <x:c t="n" s="0">
        <x:v>6.540368</x:v>
      </x:c>
      <x:c t="n" s="0">
        <x:v>3.242661</x:v>
      </x:c>
      <x:c t="n" s="0">
        <x:v>-18.49179</x:v>
      </x:c>
      <x:c t="n" s="0">
        <x:v>-26.19938</x:v>
      </x:c>
      <x:c t="n" s="0">
        <x:v>-16.00503</x:v>
      </x:c>
      <x:c t="n" s="0">
        <x:v>-24.47073</x:v>
      </x:c>
      <x:c t="n" s="0">
        <x:v>-16.45391</x:v>
      </x:c>
      <x:c t="n" s="0">
        <x:v>-14.41157</x:v>
      </x:c>
      <x:c t="n" s="0">
        <x:v>0.2259269</x:v>
      </x:c>
      <x:c t="n" s="0">
        <x:v>10.36732</x:v>
      </x:c>
      <x:c t="n" s="0">
        <x:v>-2.842761</x:v>
      </x:c>
      <x:c t="n" s="0">
        <x:v>15.50444</x:v>
      </x:c>
      <x:c t="n" s="0">
        <x:v>-0.2017023</x:v>
      </x:c>
      <x:c t="n" s="0">
        <x:v>21.17406</x:v>
      </x:c>
      <x:c t="n" s="0">
        <x:v>23.57536</x:v>
      </x:c>
      <x:c t="n" s="0">
        <x:v>18.50809</x:v>
      </x:c>
      <x:c t="n" s="0">
        <x:v>16.18472</x:v>
      </x:c>
      <x:c t="n" s="0">
        <x:v>18.97027</x:v>
      </x:c>
      <x:c t="n" s="0">
        <x:v>25.3673</x:v>
      </x:c>
      <x:c t="n" s="0">
        <x:v>28.5521</x:v>
      </x:c>
      <x:c t="n" s="0">
        <x:v>24.47731</x:v>
      </x:c>
      <x:c t="n" s="0">
        <x:v>26.07673</x:v>
      </x:c>
      <x:c t="n" s="0">
        <x:v>26.14736</x:v>
      </x:c>
      <x:c t="n" s="0">
        <x:v>26.93502</x:v>
      </x:c>
      <x:c t="n" s="0">
        <x:v>26.30876</x:v>
      </x:c>
      <x:c t="n" s="0">
        <x:v>20.88152</x:v>
      </x:c>
      <x:c t="n" s="0">
        <x:v>23.06631</x:v>
      </x:c>
      <x:c t="n" s="0">
        <x:v>17.07885</x:v>
      </x:c>
      <x:c t="n" s="0">
        <x:v>16.95001</x:v>
      </x:c>
      <x:c t="n" s="0">
        <x:v>20.17542</x:v>
      </x:c>
      <x:c t="n" s="0">
        <x:v>47.3894</x:v>
      </x:c>
      <x:c t="n" s="0">
        <x:v>51.09409</x:v>
      </x:c>
      <x:c t="n" s="0">
        <x:v>13.73464</x:v>
      </x:c>
      <x:c t="n" s="0">
        <x:v>5.686251</x:v>
      </x:c>
      <x:c t="n" s="0">
        <x:v>4.984811</x:v>
      </x:c>
      <x:c t="n" s="0">
        <x:v>3.835915</x:v>
      </x:c>
      <x:c t="n" s="0">
        <x:v>6.143468</x:v>
      </x:c>
      <x:c t="n" s="0">
        <x:v>3.405836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43944.3548148148</x:v>
      </x:c>
      <x:c t="n" s="7">
        <x:v>43944.3548148148</x:v>
      </x:c>
      <x:c t="n" s="0">
        <x:v>53.32521</x:v>
      </x:c>
      <x:c t="n" s="0">
        <x:v>61.98221</x:v>
      </x:c>
      <x:c t="n" s="0">
        <x:v>69.67162</x:v>
      </x:c>
      <x:c t="n" s="0">
        <x:v>73.77028</x:v>
      </x:c>
      <x:c t="n" s="0">
        <x:v>-18.09974</x:v>
      </x:c>
      <x:c t="n" s="0">
        <x:v>-20.00095</x:v>
      </x:c>
      <x:c t="n" s="0">
        <x:v>-16.17048</x:v>
      </x:c>
      <x:c t="n" s="0">
        <x:v>-19.42701</x:v>
      </x:c>
      <x:c t="n" s="0">
        <x:v>-16.36361</x:v>
      </x:c>
      <x:c t="n" s="0">
        <x:v>-8.990935</x:v>
      </x:c>
      <x:c t="n" s="0">
        <x:v>0.007440498</x:v>
      </x:c>
      <x:c t="n" s="0">
        <x:v>9.459461</x:v>
      </x:c>
      <x:c t="n" s="0">
        <x:v>5.190455</x:v>
      </x:c>
      <x:c t="n" s="0">
        <x:v>13.78698</x:v>
      </x:c>
      <x:c t="n" s="0">
        <x:v>11.94351</x:v>
      </x:c>
      <x:c t="n" s="0">
        <x:v>19.11983</x:v>
      </x:c>
      <x:c t="n" s="0">
        <x:v>21.77312</x:v>
      </x:c>
      <x:c t="n" s="0">
        <x:v>19.63807</x:v>
      </x:c>
      <x:c t="n" s="0">
        <x:v>21.41397</x:v>
      </x:c>
      <x:c t="n" s="0">
        <x:v>26.33427</x:v>
      </x:c>
      <x:c t="n" s="0">
        <x:v>24.84393</x:v>
      </x:c>
      <x:c t="n" s="0">
        <x:v>24.94722</x:v>
      </x:c>
      <x:c t="n" s="0">
        <x:v>25.11367</x:v>
      </x:c>
      <x:c t="n" s="0">
        <x:v>25.96335</x:v>
      </x:c>
      <x:c t="n" s="0">
        <x:v>26.58454</x:v>
      </x:c>
      <x:c t="n" s="0">
        <x:v>26.78845</x:v>
      </x:c>
      <x:c t="n" s="0">
        <x:v>26.3286</x:v>
      </x:c>
      <x:c t="n" s="0">
        <x:v>24.26359</x:v>
      </x:c>
      <x:c t="n" s="0">
        <x:v>21.33677</x:v>
      </x:c>
      <x:c t="n" s="0">
        <x:v>17.87087</x:v>
      </x:c>
      <x:c t="n" s="0">
        <x:v>15.96344</x:v>
      </x:c>
      <x:c t="n" s="0">
        <x:v>34.11323</x:v>
      </x:c>
      <x:c t="n" s="0">
        <x:v>45.85043</x:v>
      </x:c>
      <x:c t="n" s="0">
        <x:v>50.34161</x:v>
      </x:c>
      <x:c t="n" s="0">
        <x:v>12.78266</x:v>
      </x:c>
      <x:c t="n" s="0">
        <x:v>7.587621</x:v>
      </x:c>
      <x:c t="n" s="0">
        <x:v>6.240644</x:v>
      </x:c>
      <x:c t="n" s="0">
        <x:v>4.915253</x:v>
      </x:c>
      <x:c t="n" s="0">
        <x:v>6.487661</x:v>
      </x:c>
      <x:c t="n" s="0">
        <x:v>3.186537</x:v>
      </x:c>
      <x:c t="n" s="0">
        <x:v>-18.49179</x:v>
      </x:c>
      <x:c t="n" s="0">
        <x:v>-26.19938</x:v>
      </x:c>
      <x:c t="n" s="0">
        <x:v>-16.00503</x:v>
      </x:c>
      <x:c t="n" s="0">
        <x:v>-24.47073</x:v>
      </x:c>
      <x:c t="n" s="0">
        <x:v>-16.45391</x:v>
      </x:c>
      <x:c t="n" s="0">
        <x:v>-14.41157</x:v>
      </x:c>
      <x:c t="n" s="0">
        <x:v>4.881891</x:v>
      </x:c>
      <x:c t="n" s="0">
        <x:v>10.36732</x:v>
      </x:c>
      <x:c t="n" s="0">
        <x:v>-0.8649349</x:v>
      </x:c>
      <x:c t="n" s="0">
        <x:v>15.3178</x:v>
      </x:c>
      <x:c t="n" s="0">
        <x:v>13.76871</x:v>
      </x:c>
      <x:c t="n" s="0">
        <x:v>21.4699</x:v>
      </x:c>
      <x:c t="n" s="0">
        <x:v>23.57536</x:v>
      </x:c>
      <x:c t="n" s="0">
        <x:v>17.08031</x:v>
      </x:c>
      <x:c t="n" s="0">
        <x:v>27.48993</x:v>
      </x:c>
      <x:c t="n" s="0">
        <x:v>27.14248</x:v>
      </x:c>
      <x:c t="n" s="0">
        <x:v>24.32052</x:v>
      </x:c>
      <x:c t="n" s="0">
        <x:v>21.53</x:v>
      </x:c>
      <x:c t="n" s="0">
        <x:v>27.86007</x:v>
      </x:c>
      <x:c t="n" s="0">
        <x:v>27.44882</x:v>
      </x:c>
      <x:c t="n" s="0">
        <x:v>21.20075</x:v>
      </x:c>
      <x:c t="n" s="0">
        <x:v>30.08989</x:v>
      </x:c>
      <x:c t="n" s="0">
        <x:v>26.96594</x:v>
      </x:c>
      <x:c t="n" s="0">
        <x:v>25.83177</x:v>
      </x:c>
      <x:c t="n" s="0">
        <x:v>22.74135</x:v>
      </x:c>
      <x:c t="n" s="0">
        <x:v>16.47742</x:v>
      </x:c>
      <x:c t="n" s="0">
        <x:v>14.02682</x:v>
      </x:c>
      <x:c t="n" s="0">
        <x:v>17.61709</x:v>
      </x:c>
      <x:c t="n" s="0">
        <x:v>46.32985</x:v>
      </x:c>
      <x:c t="n" s="0">
        <x:v>51.96068</x:v>
      </x:c>
      <x:c t="n" s="0">
        <x:v>14.49665</x:v>
      </x:c>
      <x:c t="n" s="0">
        <x:v>7.740967</x:v>
      </x:c>
      <x:c t="n" s="0">
        <x:v>8.262085</x:v>
      </x:c>
      <x:c t="n" s="0">
        <x:v>2.158853</x:v>
      </x:c>
      <x:c t="n" s="0">
        <x:v>6.085419</x:v>
      </x:c>
      <x:c t="n" s="0">
        <x:v>2.928716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43944.3548148148</x:v>
      </x:c>
      <x:c t="n" s="7">
        <x:v>43944.3548148148</x:v>
      </x:c>
      <x:c t="n" s="0">
        <x:v>53.76563</x:v>
      </x:c>
      <x:c t="n" s="0">
        <x:v>60.22129</x:v>
      </x:c>
      <x:c t="n" s="0">
        <x:v>66.79221</x:v>
      </x:c>
      <x:c t="n" s="0">
        <x:v>72.48709</x:v>
      </x:c>
      <x:c t="n" s="0">
        <x:v>-18.18836</x:v>
      </x:c>
      <x:c t="n" s="0">
        <x:v>-20.51191</x:v>
      </x:c>
      <x:c t="n" s="0">
        <x:v>-16.14601</x:v>
      </x:c>
      <x:c t="n" s="0">
        <x:v>-19.8861</x:v>
      </x:c>
      <x:c t="n" s="0">
        <x:v>-16.37675</x:v>
      </x:c>
      <x:c t="n" s="0">
        <x:v>-7.110433</x:v>
      </x:c>
      <x:c t="n" s="0">
        <x:v>1.155173</x:v>
      </x:c>
      <x:c t="n" s="0">
        <x:v>9.60441</x:v>
      </x:c>
      <x:c t="n" s="0">
        <x:v>4.791828</x:v>
      </x:c>
      <x:c t="n" s="0">
        <x:v>14.04695</x:v>
      </x:c>
      <x:c t="n" s="0">
        <x:v>12.38392</x:v>
      </x:c>
      <x:c t="n" s="0">
        <x:v>19.55268</x:v>
      </x:c>
      <x:c t="n" s="0">
        <x:v>21.61599</x:v>
      </x:c>
      <x:c t="n" s="0">
        <x:v>19.25754</x:v>
      </x:c>
      <x:c t="n" s="0">
        <x:v>22.9636</x:v>
      </x:c>
      <x:c t="n" s="0">
        <x:v>26.22997</x:v>
      </x:c>
      <x:c t="n" s="0">
        <x:v>24.45689</x:v>
      </x:c>
      <x:c t="n" s="0">
        <x:v>24.3709</x:v>
      </x:c>
      <x:c t="n" s="0">
        <x:v>24.98691</x:v>
      </x:c>
      <x:c t="n" s="0">
        <x:v>26.29384</x:v>
      </x:c>
      <x:c t="n" s="0">
        <x:v>26.7495</x:v>
      </x:c>
      <x:c t="n" s="0">
        <x:v>26.4785</x:v>
      </x:c>
      <x:c t="n" s="0">
        <x:v>26.17011</x:v>
      </x:c>
      <x:c t="n" s="0">
        <x:v>24.08508</x:v>
      </x:c>
      <x:c t="n" s="0">
        <x:v>21.65441</x:v>
      </x:c>
      <x:c t="n" s="0">
        <x:v>17.81425</x:v>
      </x:c>
      <x:c t="n" s="0">
        <x:v>15.59991</x:v>
      </x:c>
      <x:c t="n" s="0">
        <x:v>33.44226</x:v>
      </x:c>
      <x:c t="n" s="0">
        <x:v>46.14909</x:v>
      </x:c>
      <x:c t="n" s="0">
        <x:v>50.61462</x:v>
      </x:c>
      <x:c t="n" s="0">
        <x:v>12.81075</x:v>
      </x:c>
      <x:c t="n" s="0">
        <x:v>7.916092</x:v>
      </x:c>
      <x:c t="n" s="0">
        <x:v>6.544487</x:v>
      </x:c>
      <x:c t="n" s="0">
        <x:v>4.928643</x:v>
      </x:c>
      <x:c t="n" s="0">
        <x:v>7.021209</x:v>
      </x:c>
      <x:c t="n" s="0">
        <x:v>3.079277</x:v>
      </x:c>
      <x:c t="n" s="0">
        <x:v>-18.90183</x:v>
      </x:c>
      <x:c t="n" s="0">
        <x:v>-26.19938</x:v>
      </x:c>
      <x:c t="n" s="0">
        <x:v>-16.00503</x:v>
      </x:c>
      <x:c t="n" s="0">
        <x:v>-24.47073</x:v>
      </x:c>
      <x:c t="n" s="0">
        <x:v>-16.45391</x:v>
      </x:c>
      <x:c t="n" s="0">
        <x:v>-0.3496212</x:v>
      </x:c>
      <x:c t="n" s="0">
        <x:v>4.881891</x:v>
      </x:c>
      <x:c t="n" s="0">
        <x:v>10.36732</x:v>
      </x:c>
      <x:c t="n" s="0">
        <x:v>1.202484</x:v>
      </x:c>
      <x:c t="n" s="0">
        <x:v>15.3178</x:v>
      </x:c>
      <x:c t="n" s="0">
        <x:v>14.32682</x:v>
      </x:c>
      <x:c t="n" s="0">
        <x:v>21.4699</x:v>
      </x:c>
      <x:c t="n" s="0">
        <x:v>18.96044</x:v>
      </x:c>
      <x:c t="n" s="0">
        <x:v>15.92518</x:v>
      </x:c>
      <x:c t="n" s="0">
        <x:v>27.29136</x:v>
      </x:c>
      <x:c t="n" s="0">
        <x:v>24.81792</x:v>
      </x:c>
      <x:c t="n" s="0">
        <x:v>20.63003</x:v>
      </x:c>
      <x:c t="n" s="0">
        <x:v>15.04634</x:v>
      </x:c>
      <x:c t="n" s="0">
        <x:v>17.19452</x:v>
      </x:c>
      <x:c t="n" s="0">
        <x:v>26.37597</x:v>
      </x:c>
      <x:c t="n" s="0">
        <x:v>27.76434</x:v>
      </x:c>
      <x:c t="n" s="0">
        <x:v>23.10003</x:v>
      </x:c>
      <x:c t="n" s="0">
        <x:v>24.45883</x:v>
      </x:c>
      <x:c t="n" s="0">
        <x:v>23.91421</x:v>
      </x:c>
      <x:c t="n" s="0">
        <x:v>20.09323</x:v>
      </x:c>
      <x:c t="n" s="0">
        <x:v>18.84394</x:v>
      </x:c>
      <x:c t="n" s="0">
        <x:v>12.97853</x:v>
      </x:c>
      <x:c t="n" s="0">
        <x:v>17.07938</x:v>
      </x:c>
      <x:c t="n" s="0">
        <x:v>48.03666</x:v>
      </x:c>
      <x:c t="n" s="0">
        <x:v>52.33797</x:v>
      </x:c>
      <x:c t="n" s="0">
        <x:v>15.01814</x:v>
      </x:c>
      <x:c t="n" s="0">
        <x:v>8.598391</x:v>
      </x:c>
      <x:c t="n" s="0">
        <x:v>8.146174</x:v>
      </x:c>
      <x:c t="n" s="0">
        <x:v>5.777138</x:v>
      </x:c>
      <x:c t="n" s="0">
        <x:v>9.231797</x:v>
      </x:c>
      <x:c t="n" s="0">
        <x:v>2.348006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43944.3548148148</x:v>
      </x:c>
      <x:c t="n" s="7">
        <x:v>43944.3548148148</x:v>
      </x:c>
      <x:c t="n" s="0">
        <x:v>53.88718</x:v>
      </x:c>
      <x:c t="n" s="0">
        <x:v>58.9719</x:v>
      </x:c>
      <x:c t="n" s="0">
        <x:v>69.5891</x:v>
      </x:c>
      <x:c t="n" s="0">
        <x:v>73.73648</x:v>
      </x:c>
      <x:c t="n" s="0">
        <x:v>-18.31838</x:v>
      </x:c>
      <x:c t="n" s="0">
        <x:v>-21.00157</x:v>
      </x:c>
      <x:c t="n" s="0">
        <x:v>-16.12524</x:v>
      </x:c>
      <x:c t="n" s="0">
        <x:v>-20.32071</x:v>
      </x:c>
      <x:c t="n" s="0">
        <x:v>-16.38801</x:v>
      </x:c>
      <x:c t="n" s="0">
        <x:v>-4.219962</x:v>
      </x:c>
      <x:c t="n" s="0">
        <x:v>1.940961</x:v>
      </x:c>
      <x:c t="n" s="0">
        <x:v>9.352604</x:v>
      </x:c>
      <x:c t="n" s="0">
        <x:v>4.419787</x:v>
      </x:c>
      <x:c t="n" s="0">
        <x:v>14.17934</x:v>
      </x:c>
      <x:c t="n" s="0">
        <x:v>12.72763</x:v>
      </x:c>
      <x:c t="n" s="0">
        <x:v>19.83055</x:v>
      </x:c>
      <x:c t="n" s="0">
        <x:v>21.31585</x:v>
      </x:c>
      <x:c t="n" s="0">
        <x:v>18.78995</x:v>
      </x:c>
      <x:c t="n" s="0">
        <x:v>23.89201</x:v>
      </x:c>
      <x:c t="n" s="0">
        <x:v>25.82457</x:v>
      </x:c>
      <x:c t="n" s="0">
        <x:v>24.57488</x:v>
      </x:c>
      <x:c t="n" s="0">
        <x:v>23.9077</x:v>
      </x:c>
      <x:c t="n" s="0">
        <x:v>24.68693</x:v>
      </x:c>
      <x:c t="n" s="0">
        <x:v>26.80081</x:v>
      </x:c>
      <x:c t="n" s="0">
        <x:v>26.77055</x:v>
      </x:c>
      <x:c t="n" s="0">
        <x:v>26.15688</x:v>
      </x:c>
      <x:c t="n" s="0">
        <x:v>25.96741</x:v>
      </x:c>
      <x:c t="n" s="0">
        <x:v>24.32589</x:v>
      </x:c>
      <x:c t="n" s="0">
        <x:v>21.31307</x:v>
      </x:c>
      <x:c t="n" s="0">
        <x:v>17.72305</x:v>
      </x:c>
      <x:c t="n" s="0">
        <x:v>15.27944</x:v>
      </x:c>
      <x:c t="n" s="0">
        <x:v>32.77093</x:v>
      </x:c>
      <x:c t="n" s="0">
        <x:v>46.43342</x:v>
      </x:c>
      <x:c t="n" s="0">
        <x:v>50.87056</x:v>
      </x:c>
      <x:c t="n" s="0">
        <x:v>12.92778</x:v>
      </x:c>
      <x:c t="n" s="0">
        <x:v>7.859561</x:v>
      </x:c>
      <x:c t="n" s="0">
        <x:v>6.719779</x:v>
      </x:c>
      <x:c t="n" s="0">
        <x:v>5.133832</x:v>
      </x:c>
      <x:c t="n" s="0">
        <x:v>6.978734</x:v>
      </x:c>
      <x:c t="n" s="0">
        <x:v>3.116846</x:v>
      </x:c>
      <x:c t="n" s="0">
        <x:v>-19.16782</x:v>
      </x:c>
      <x:c t="n" s="0">
        <x:v>-26.19938</x:v>
      </x:c>
      <x:c t="n" s="0">
        <x:v>-16.21947</x:v>
      </x:c>
      <x:c t="n" s="0">
        <x:v>-23.95462</x:v>
      </x:c>
      <x:c t="n" s="0">
        <x:v>-16.45391</x:v>
      </x:c>
      <x:c t="n" s="0">
        <x:v>1.627186</x:v>
      </x:c>
      <x:c t="n" s="0">
        <x:v>4.881891</x:v>
      </x:c>
      <x:c t="n" s="0">
        <x:v>5.68989</x:v>
      </x:c>
      <x:c t="n" s="0">
        <x:v>1.778273</x:v>
      </x:c>
      <x:c t="n" s="0">
        <x:v>14.45539</x:v>
      </x:c>
      <x:c t="n" s="0">
        <x:v>14.32682</x:v>
      </x:c>
      <x:c t="n" s="0">
        <x:v>21.06265</x:v>
      </x:c>
      <x:c t="n" s="0">
        <x:v>18.96044</x:v>
      </x:c>
      <x:c t="n" s="0">
        <x:v>13.09353</x:v>
      </x:c>
      <x:c t="n" s="0">
        <x:v>27.50609</x:v>
      </x:c>
      <x:c t="n" s="0">
        <x:v>20.61209</x:v>
      </x:c>
      <x:c t="n" s="0">
        <x:v>26.39028</x:v>
      </x:c>
      <x:c t="n" s="0">
        <x:v>20.2741</x:v>
      </x:c>
      <x:c t="n" s="0">
        <x:v>22.50443</x:v>
      </x:c>
      <x:c t="n" s="0">
        <x:v>30.38328</x:v>
      </x:c>
      <x:c t="n" s="0">
        <x:v>26.14302</x:v>
      </x:c>
      <x:c t="n" s="0">
        <x:v>23.07675</x:v>
      </x:c>
      <x:c t="n" s="0">
        <x:v>24.93705</x:v>
      </x:c>
      <x:c t="n" s="0">
        <x:v>25.04999</x:v>
      </x:c>
      <x:c t="n" s="0">
        <x:v>18.52201</x:v>
      </x:c>
      <x:c t="n" s="0">
        <x:v>14.42421</x:v>
      </x:c>
      <x:c t="n" s="0">
        <x:v>12.51559</x:v>
      </x:c>
      <x:c t="n" s="0">
        <x:v>16.95849</x:v>
      </x:c>
      <x:c t="n" s="0">
        <x:v>48.09521</x:v>
      </x:c>
      <x:c t="n" s="0">
        <x:v>52.44019</x:v>
      </x:c>
      <x:c t="n" s="0">
        <x:v>11.10164</x:v>
      </x:c>
      <x:c t="n" s="0">
        <x:v>7.602635</x:v>
      </x:c>
      <x:c t="n" s="0">
        <x:v>7.308398</x:v>
      </x:c>
      <x:c t="n" s="0">
        <x:v>5.48784</x:v>
      </x:c>
      <x:c t="n" s="0">
        <x:v>7.807489</x:v>
      </x:c>
      <x:c t="n" s="0">
        <x:v>3.357013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43944.3548148148</x:v>
      </x:c>
      <x:c t="n" s="7">
        <x:v>43944.3548148148</x:v>
      </x:c>
      <x:c t="n" s="0">
        <x:v>53.77695</x:v>
      </x:c>
      <x:c t="n" s="0">
        <x:v>58.9719</x:v>
      </x:c>
      <x:c t="n" s="0">
        <x:v>67.80022</x:v>
      </x:c>
      <x:c t="n" s="0">
        <x:v>71.05287</x:v>
      </x:c>
      <x:c t="n" s="0">
        <x:v>-18.43266</x:v>
      </x:c>
      <x:c t="n" s="0">
        <x:v>-21.46836</x:v>
      </x:c>
      <x:c t="n" s="0">
        <x:v>-16.33442</x:v>
      </x:c>
      <x:c t="n" s="0">
        <x:v>-20.49718</x:v>
      </x:c>
      <x:c t="n" s="0">
        <x:v>-16.39765</x:v>
      </x:c>
      <x:c t="n" s="0">
        <x:v>-2.712194</x:v>
      </x:c>
      <x:c t="n" s="0">
        <x:v>2.515148</x:v>
      </x:c>
      <x:c t="n" s="0">
        <x:v>8.892429</x:v>
      </x:c>
      <x:c t="n" s="0">
        <x:v>4.390782</x:v>
      </x:c>
      <x:c t="n" s="0">
        <x:v>14.07121</x:v>
      </x:c>
      <x:c t="n" s="0">
        <x:v>13.00106</x:v>
      </x:c>
      <x:c t="n" s="0">
        <x:v>20.02239</x:v>
      </x:c>
      <x:c t="n" s="0">
        <x:v>21.11031</x:v>
      </x:c>
      <x:c t="n" s="0">
        <x:v>18.27497</x:v>
      </x:c>
      <x:c t="n" s="0">
        <x:v>25.16991</x:v>
      </x:c>
      <x:c t="n" s="0">
        <x:v>25.57717</x:v>
      </x:c>
      <x:c t="n" s="0">
        <x:v>25.51839</x:v>
      </x:c>
      <x:c t="n" s="0">
        <x:v>24.15167</x:v>
      </x:c>
      <x:c t="n" s="0">
        <x:v>24.27295</x:v>
      </x:c>
      <x:c t="n" s="0">
        <x:v>27.09053</x:v>
      </x:c>
      <x:c t="n" s="0">
        <x:v>26.2958</x:v>
      </x:c>
      <x:c t="n" s="0">
        <x:v>26.12917</x:v>
      </x:c>
      <x:c t="n" s="0">
        <x:v>26.81932</x:v>
      </x:c>
      <x:c t="n" s="0">
        <x:v>24.18718</x:v>
      </x:c>
      <x:c t="n" s="0">
        <x:v>21.49713</x:v>
      </x:c>
      <x:c t="n" s="0">
        <x:v>17.77865</x:v>
      </x:c>
      <x:c t="n" s="0">
        <x:v>15.15122</x:v>
      </x:c>
      <x:c t="n" s="0">
        <x:v>32.1265</x:v>
      </x:c>
      <x:c t="n" s="0">
        <x:v>46.73103</x:v>
      </x:c>
      <x:c t="n" s="0">
        <x:v>51.07643</x:v>
      </x:c>
      <x:c t="n" s="0">
        <x:v>12.75187</x:v>
      </x:c>
      <x:c t="n" s="0">
        <x:v>7.831716</x:v>
      </x:c>
      <x:c t="n" s="0">
        <x:v>6.692317</x:v>
      </x:c>
      <x:c t="n" s="0">
        <x:v>5.020332</x:v>
      </x:c>
      <x:c t="n" s="0">
        <x:v>6.957275</x:v>
      </x:c>
      <x:c t="n" s="0">
        <x:v>3.097055</x:v>
      </x:c>
      <x:c t="n" s="0">
        <x:v>-19.16782</x:v>
      </x:c>
      <x:c t="n" s="0">
        <x:v>-26.19938</x:v>
      </x:c>
      <x:c t="n" s="0">
        <x:v>-18.11922</x:v>
      </x:c>
      <x:c t="n" s="0">
        <x:v>-21.43984</x:v>
      </x:c>
      <x:c t="n" s="0">
        <x:v>-16.45391</x:v>
      </x:c>
      <x:c t="n" s="0">
        <x:v>1.627186</x:v>
      </x:c>
      <x:c t="n" s="0">
        <x:v>4.271362</x:v>
      </x:c>
      <x:c t="n" s="0">
        <x:v>4.283922</x:v>
      </x:c>
      <x:c t="n" s="0">
        <x:v>4.494768</x:v>
      </x:c>
      <x:c t="n" s="0">
        <x:v>13.37821</x:v>
      </x:c>
      <x:c t="n" s="0">
        <x:v>13.1243</x:v>
      </x:c>
      <x:c t="n" s="0">
        <x:v>21.00122</x:v>
      </x:c>
      <x:c t="n" s="0">
        <x:v>19.94019</x:v>
      </x:c>
      <x:c t="n" s="0">
        <x:v>12.15001</x:v>
      </x:c>
      <x:c t="n" s="0">
        <x:v>29.33797</x:v>
      </x:c>
      <x:c t="n" s="0">
        <x:v>25.31464</x:v>
      </x:c>
      <x:c t="n" s="0">
        <x:v>29.24713</x:v>
      </x:c>
      <x:c t="n" s="0">
        <x:v>25.50805</x:v>
      </x:c>
      <x:c t="n" s="0">
        <x:v>20.19062</x:v>
      </x:c>
      <x:c t="n" s="0">
        <x:v>26.41538</x:v>
      </x:c>
      <x:c t="n" s="0">
        <x:v>23.05188</x:v>
      </x:c>
      <x:c t="n" s="0">
        <x:v>25.33454</x:v>
      </x:c>
      <x:c t="n" s="0">
        <x:v>29.39167</x:v>
      </x:c>
      <x:c t="n" s="0">
        <x:v>24.82288</x:v>
      </x:c>
      <x:c t="n" s="0">
        <x:v>23.35087</x:v>
      </x:c>
      <x:c t="n" s="0">
        <x:v>18.16249</x:v>
      </x:c>
      <x:c t="n" s="0">
        <x:v>15.57332</x:v>
      </x:c>
      <x:c t="n" s="0">
        <x:v>20.6341</x:v>
      </x:c>
      <x:c t="n" s="0">
        <x:v>47.52724</x:v>
      </x:c>
      <x:c t="n" s="0">
        <x:v>51.70036</x:v>
      </x:c>
      <x:c t="n" s="0">
        <x:v>10.64161</x:v>
      </x:c>
      <x:c t="n" s="0">
        <x:v>8.155132</x:v>
      </x:c>
      <x:c t="n" s="0">
        <x:v>7.104208</x:v>
      </x:c>
      <x:c t="n" s="0">
        <x:v>3.844236</x:v>
      </x:c>
      <x:c t="n" s="0">
        <x:v>5.055061</x:v>
      </x:c>
      <x:c t="n" s="0">
        <x:v>2.969146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43944.3548148148</x:v>
      </x:c>
      <x:c t="n" s="7">
        <x:v>43944.3548148148</x:v>
      </x:c>
      <x:c t="n" s="0">
        <x:v>53.29495</x:v>
      </x:c>
      <x:c t="n" s="0">
        <x:v>60.22129</x:v>
      </x:c>
      <x:c t="n" s="0">
        <x:v>70.50065</x:v>
      </x:c>
      <x:c t="n" s="0">
        <x:v>74.21774</x:v>
      </x:c>
      <x:c t="n" s="0">
        <x:v>-18.53264</x:v>
      </x:c>
      <x:c t="n" s="0">
        <x:v>-21.91113</x:v>
      </x:c>
      <x:c t="n" s="0">
        <x:v>-16.55358</x:v>
      </x:c>
      <x:c t="n" s="0">
        <x:v>-20.62286</x:v>
      </x:c>
      <x:c t="n" s="0">
        <x:v>-16.4059</x:v>
      </x:c>
      <x:c t="n" s="0">
        <x:v>-1.74135</x:v>
      </x:c>
      <x:c t="n" s="0">
        <x:v>2.399429</x:v>
      </x:c>
      <x:c t="n" s="0">
        <x:v>8.41995</x:v>
      </x:c>
      <x:c t="n" s="0">
        <x:v>4.406117</x:v>
      </x:c>
      <x:c t="n" s="0">
        <x:v>13.97669</x:v>
      </x:c>
      <x:c t="n" s="0">
        <x:v>12.34842</x:v>
      </x:c>
      <x:c t="n" s="0">
        <x:v>20.17977</x:v>
      </x:c>
      <x:c t="n" s="0">
        <x:v>20.99156</x:v>
      </x:c>
      <x:c t="n" s="0">
        <x:v>17.68251</x:v>
      </x:c>
      <x:c t="n" s="0">
        <x:v>25.58143</x:v>
      </x:c>
      <x:c t="n" s="0">
        <x:v>25.78289</x:v>
      </x:c>
      <x:c t="n" s="0">
        <x:v>25.91021</x:v>
      </x:c>
      <x:c t="n" s="0">
        <x:v>23.96691</x:v>
      </x:c>
      <x:c t="n" s="0">
        <x:v>25.00931</x:v>
      </x:c>
      <x:c t="n" s="0">
        <x:v>27.02557</x:v>
      </x:c>
      <x:c t="n" s="0">
        <x:v>25.99925</x:v>
      </x:c>
      <x:c t="n" s="0">
        <x:v>26.70396</x:v>
      </x:c>
      <x:c t="n" s="0">
        <x:v>26.66448</x:v>
      </x:c>
      <x:c t="n" s="0">
        <x:v>24.50573</x:v>
      </x:c>
      <x:c t="n" s="0">
        <x:v>21.26353</x:v>
      </x:c>
      <x:c t="n" s="0">
        <x:v>17.57231</x:v>
      </x:c>
      <x:c t="n" s="0">
        <x:v>15.16802</x:v>
      </x:c>
      <x:c t="n" s="0">
        <x:v>31.46564</x:v>
      </x:c>
      <x:c t="n" s="0">
        <x:v>47.02312</x:v>
      </x:c>
      <x:c t="n" s="0">
        <x:v>51.24354</x:v>
      </x:c>
      <x:c t="n" s="0">
        <x:v>12.89059</x:v>
      </x:c>
      <x:c t="n" s="0">
        <x:v>7.958353</x:v>
      </x:c>
      <x:c t="n" s="0">
        <x:v>6.845647</x:v>
      </x:c>
      <x:c t="n" s="0">
        <x:v>4.831685</x:v>
      </x:c>
      <x:c t="n" s="0">
        <x:v>6.878958</x:v>
      </x:c>
      <x:c t="n" s="0">
        <x:v>3.115491</x:v>
      </x:c>
      <x:c t="n" s="0">
        <x:v>-19.16782</x:v>
      </x:c>
      <x:c t="n" s="0">
        <x:v>-26.19938</x:v>
      </x:c>
      <x:c t="n" s="0">
        <x:v>-18.11922</x:v>
      </x:c>
      <x:c t="n" s="0">
        <x:v>-21.43984</x:v>
      </x:c>
      <x:c t="n" s="0">
        <x:v>-16.45391</x:v>
      </x:c>
      <x:c t="n" s="0">
        <x:v>1.627186</x:v>
      </x:c>
      <x:c t="n" s="0">
        <x:v>1.652656</x:v>
      </x:c>
      <x:c t="n" s="0">
        <x:v>2.828473</x:v>
      </x:c>
      <x:c t="n" s="0">
        <x:v>4.494768</x:v>
      </x:c>
      <x:c t="n" s="0">
        <x:v>13.37821</x:v>
      </x:c>
      <x:c t="n" s="0">
        <x:v>-0.5480161</x:v>
      </x:c>
      <x:c t="n" s="0">
        <x:v>21.00122</x:v>
      </x:c>
      <x:c t="n" s="0">
        <x:v>20.22314</x:v>
      </x:c>
      <x:c t="n" s="0">
        <x:v>8.62287</x:v>
      </x:c>
      <x:c t="n" s="0">
        <x:v>26.20362</x:v>
      </x:c>
      <x:c t="n" s="0">
        <x:v>26.61666</x:v>
      </x:c>
      <x:c t="n" s="0">
        <x:v>27.3471</x:v>
      </x:c>
      <x:c t="n" s="0">
        <x:v>22.55066</x:v>
      </x:c>
      <x:c t="n" s="0">
        <x:v>28.85746</x:v>
      </x:c>
      <x:c t="n" s="0">
        <x:v>25.89589</x:v>
      </x:c>
      <x:c t="n" s="0">
        <x:v>24.44891</x:v>
      </x:c>
      <x:c t="n" s="0">
        <x:v>29.5415</x:v>
      </x:c>
      <x:c t="n" s="0">
        <x:v>26.72762</x:v>
      </x:c>
      <x:c t="n" s="0">
        <x:v>24.74899</x:v>
      </x:c>
      <x:c t="n" s="0">
        <x:v>16.80383</x:v>
      </x:c>
      <x:c t="n" s="0">
        <x:v>17.76562</x:v>
      </x:c>
      <x:c t="n" s="0">
        <x:v>16.16503</x:v>
      </x:c>
      <x:c t="n" s="0">
        <x:v>17.87394</x:v>
      </x:c>
      <x:c t="n" s="0">
        <x:v>48.71585</x:v>
      </x:c>
      <x:c t="n" s="0">
        <x:v>51.18579</x:v>
      </x:c>
      <x:c t="n" s="0">
        <x:v>14.53396</x:v>
      </x:c>
      <x:c t="n" s="0">
        <x:v>8.245744</x:v>
      </x:c>
      <x:c t="n" s="0">
        <x:v>7.099294</x:v>
      </x:c>
      <x:c t="n" s="0">
        <x:v>4.08505</x:v>
      </x:c>
      <x:c t="n" s="0">
        <x:v>6.408229</x:v>
      </x:c>
      <x:c t="n" s="0">
        <x:v>3.162752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43944.3548148148</x:v>
      </x:c>
      <x:c t="n" s="7">
        <x:v>43944.3548148148</x:v>
      </x:c>
      <x:c t="n" s="0">
        <x:v>54.10164</x:v>
      </x:c>
      <x:c t="n" s="0">
        <x:v>60.22129</x:v>
      </x:c>
      <x:c t="n" s="0">
        <x:v>67.46605</x:v>
      </x:c>
      <x:c t="n" s="0">
        <x:v>72.48709</x:v>
      </x:c>
      <x:c t="n" s="0">
        <x:v>-18.70027</x:v>
      </x:c>
      <x:c t="n" s="0">
        <x:v>-22.29769</x:v>
      </x:c>
      <x:c t="n" s="0">
        <x:v>-16.74991</x:v>
      </x:c>
      <x:c t="n" s="0">
        <x:v>-20.73318</x:v>
      </x:c>
      <x:c t="n" s="0">
        <x:v>-15.78837</x:v>
      </x:c>
      <x:c t="n" s="0">
        <x:v>-1.055489</x:v>
      </x:c>
      <x:c t="n" s="0">
        <x:v>2.298101</x:v>
      </x:c>
      <x:c t="n" s="0">
        <x:v>7.856231</x:v>
      </x:c>
      <x:c t="n" s="0">
        <x:v>4.419171</x:v>
      </x:c>
      <x:c t="n" s="0">
        <x:v>13.73909</x:v>
      </x:c>
      <x:c t="n" s="0">
        <x:v>11.70106</x:v>
      </x:c>
      <x:c t="n" s="0">
        <x:v>20.5155</x:v>
      </x:c>
      <x:c t="n" s="0">
        <x:v>20.77048</x:v>
      </x:c>
      <x:c t="n" s="0">
        <x:v>17.19856</x:v>
      </x:c>
      <x:c t="n" s="0">
        <x:v>25.41804</x:v>
      </x:c>
      <x:c t="n" s="0">
        <x:v>25.76107</x:v>
      </x:c>
      <x:c t="n" s="0">
        <x:v>26.57139</x:v>
      </x:c>
      <x:c t="n" s="0">
        <x:v>23.73443</x:v>
      </x:c>
      <x:c t="n" s="0">
        <x:v>25.03669</x:v>
      </x:c>
      <x:c t="n" s="0">
        <x:v>26.87383</x:v>
      </x:c>
      <x:c t="n" s="0">
        <x:v>26.12185</x:v>
      </x:c>
      <x:c t="n" s="0">
        <x:v>26.71166</x:v>
      </x:c>
      <x:c t="n" s="0">
        <x:v>26.69652</x:v>
      </x:c>
      <x:c t="n" s="0">
        <x:v>24.28777</x:v>
      </x:c>
      <x:c t="n" s="0">
        <x:v>21.28341</x:v>
      </x:c>
      <x:c t="n" s="0">
        <x:v>17.53173</x:v>
      </x:c>
      <x:c t="n" s="0">
        <x:v>15.25142</x:v>
      </x:c>
      <x:c t="n" s="0">
        <x:v>30.82331</x:v>
      </x:c>
      <x:c t="n" s="0">
        <x:v>47.03108</x:v>
      </x:c>
      <x:c t="n" s="0">
        <x:v>51.38739</x:v>
      </x:c>
      <x:c t="n" s="0">
        <x:v>13.94371</x:v>
      </x:c>
      <x:c t="n" s="0">
        <x:v>8.031689</x:v>
      </x:c>
      <x:c t="n" s="0">
        <x:v>6.97365</x:v>
      </x:c>
      <x:c t="n" s="0">
        <x:v>4.760785</x:v>
      </x:c>
      <x:c t="n" s="0">
        <x:v>6.668603</x:v>
      </x:c>
      <x:c t="n" s="0">
        <x:v>3.150984</x:v>
      </x:c>
      <x:c t="n" s="0">
        <x:v>-20.16806</x:v>
      </x:c>
      <x:c t="n" s="0">
        <x:v>-25.50755</x:v>
      </x:c>
      <x:c t="n" s="0">
        <x:v>-18.11922</x:v>
      </x:c>
      <x:c t="n" s="0">
        <x:v>-21.43984</x:v>
      </x:c>
      <x:c t="n" s="0">
        <x:v>-12.39961</x:v>
      </x:c>
      <x:c t="n" s="0">
        <x:v>1.627186</x:v>
      </x:c>
      <x:c t="n" s="0">
        <x:v>1.652656</x:v>
      </x:c>
      <x:c t="n" s="0">
        <x:v>0.6235609</x:v>
      </x:c>
      <x:c t="n" s="0">
        <x:v>4.494768</x:v>
      </x:c>
      <x:c t="n" s="0">
        <x:v>11.22539</x:v>
      </x:c>
      <x:c t="n" s="0">
        <x:v>-0.5480161</x:v>
      </x:c>
      <x:c t="n" s="0">
        <x:v>22.49009</x:v>
      </x:c>
      <x:c t="n" s="0">
        <x:v>18.00084</x:v>
      </x:c>
      <x:c t="n" s="0">
        <x:v>15.11966</x:v>
      </x:c>
      <x:c t="n" s="0">
        <x:v>24.31708</x:v>
      </x:c>
      <x:c t="n" s="0">
        <x:v>24.52516</x:v>
      </x:c>
      <x:c t="n" s="0">
        <x:v>29.35251</x:v>
      </x:c>
      <x:c t="n" s="0">
        <x:v>20.89359</x:v>
      </x:c>
      <x:c t="n" s="0">
        <x:v>21.9786</x:v>
      </x:c>
      <x:c t="n" s="0">
        <x:v>25.70959</x:v>
      </x:c>
      <x:c t="n" s="0">
        <x:v>26.45951</x:v>
      </x:c>
      <x:c t="n" s="0">
        <x:v>26.39931</x:v>
      </x:c>
      <x:c t="n" s="0">
        <x:v>27.5628</x:v>
      </x:c>
      <x:c t="n" s="0">
        <x:v>24.14976</x:v>
      </x:c>
      <x:c t="n" s="0">
        <x:v>21.45658</x:v>
      </x:c>
      <x:c t="n" s="0">
        <x:v>16.2479</x:v>
      </x:c>
      <x:c t="n" s="0">
        <x:v>13.93597</x:v>
      </x:c>
      <x:c t="n" s="0">
        <x:v>19.04334</x:v>
      </x:c>
      <x:c t="n" s="0">
        <x:v>47.03362</x:v>
      </x:c>
      <x:c t="n" s="0">
        <x:v>52.95018</x:v>
      </x:c>
      <x:c t="n" s="0">
        <x:v>17.00897</x:v>
      </x:c>
      <x:c t="n" s="0">
        <x:v>7.751095</x:v>
      </x:c>
      <x:c t="n" s="0">
        <x:v>8.119318</x:v>
      </x:c>
      <x:c t="n" s="0">
        <x:v>4.494923</x:v>
      </x:c>
      <x:c t="n" s="0">
        <x:v>5.805906</x:v>
      </x:c>
      <x:c t="n" s="0">
        <x:v>3.580569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43944.3548263889</x:v>
      </x:c>
      <x:c t="n" s="7">
        <x:v>43944.3548263889</x:v>
      </x:c>
      <x:c t="n" s="0">
        <x:v>51.60557</x:v>
      </x:c>
      <x:c t="n" s="0">
        <x:v>58.9719</x:v>
      </x:c>
      <x:c t="n" s="0">
        <x:v>74.01605</x:v>
      </x:c>
      <x:c t="n" s="0">
        <x:v>77.50738</x:v>
      </x:c>
      <x:c t="n" s="0">
        <x:v>-18.92708</x:v>
      </x:c>
      <x:c t="n" s="0">
        <x:v>-22.62647</x:v>
      </x:c>
      <x:c t="n" s="0">
        <x:v>-16.92489</x:v>
      </x:c>
      <x:c t="n" s="0">
        <x:v>-20.82968</x:v>
      </x:c>
      <x:c t="n" s="0">
        <x:v>-14.86475</x:v>
      </x:c>
      <x:c t="n" s="0">
        <x:v>-0.5448847</x:v>
      </x:c>
      <x:c t="n" s="0">
        <x:v>2.209653</x:v>
      </x:c>
      <x:c t="n" s="0">
        <x:v>7.309098</x:v>
      </x:c>
      <x:c t="n" s="0">
        <x:v>4.839216</x:v>
      </x:c>
      <x:c t="n" s="0">
        <x:v>13.36918</x:v>
      </x:c>
      <x:c t="n" s="0">
        <x:v>11.05976</x:v>
      </x:c>
      <x:c t="n" s="0">
        <x:v>20.95416</x:v>
      </x:c>
      <x:c t="n" s="0">
        <x:v>20.21346</x:v>
      </x:c>
      <x:c t="n" s="0">
        <x:v>17.45753</x:v>
      </x:c>
      <x:c t="n" s="0">
        <x:v>25.27518</x:v>
      </x:c>
      <x:c t="n" s="0">
        <x:v>25.21236</x:v>
      </x:c>
      <x:c t="n" s="0">
        <x:v>27.06211</x:v>
      </x:c>
      <x:c t="n" s="0">
        <x:v>23.40218</x:v>
      </x:c>
      <x:c t="n" s="0">
        <x:v>24.44558</x:v>
      </x:c>
      <x:c t="n" s="0">
        <x:v>26.59352</x:v>
      </x:c>
      <x:c t="n" s="0">
        <x:v>25.71906</x:v>
      </x:c>
      <x:c t="n" s="0">
        <x:v>26.46234</x:v>
      </x:c>
      <x:c t="n" s="0">
        <x:v>26.65749</x:v>
      </x:c>
      <x:c t="n" s="0">
        <x:v>24.887</x:v>
      </x:c>
      <x:c t="n" s="0">
        <x:v>21.3576</x:v>
      </x:c>
      <x:c t="n" s="0">
        <x:v>17.60673</x:v>
      </x:c>
      <x:c t="n" s="0">
        <x:v>15.3306</x:v>
      </x:c>
      <x:c t="n" s="0">
        <x:v>30.20478</x:v>
      </x:c>
      <x:c t="n" s="0">
        <x:v>47.26633</x:v>
      </x:c>
      <x:c t="n" s="0">
        <x:v>51.38306</x:v>
      </x:c>
      <x:c t="n" s="0">
        <x:v>14.01397</x:v>
      </x:c>
      <x:c t="n" s="0">
        <x:v>8.095366</x:v>
      </x:c>
      <x:c t="n" s="0">
        <x:v>7.052476</x:v>
      </x:c>
      <x:c t="n" s="0">
        <x:v>5.045667</x:v>
      </x:c>
      <x:c t="n" s="0">
        <x:v>6.757754</x:v>
      </x:c>
      <x:c t="n" s="0">
        <x:v>3.125167</x:v>
      </x:c>
      <x:c t="n" s="0">
        <x:v>-20.56017</x:v>
      </x:c>
      <x:c t="n" s="0">
        <x:v>-25.29943</x:v>
      </x:c>
      <x:c t="n" s="0">
        <x:v>-18.11922</x:v>
      </x:c>
      <x:c t="n" s="0">
        <x:v>-21.43984</x:v>
      </x:c>
      <x:c t="n" s="0">
        <x:v>-11.59955</x:v>
      </x:c>
      <x:c t="n" s="0">
        <x:v>1.68099</x:v>
      </x:c>
      <x:c t="n" s="0">
        <x:v>1.652656</x:v>
      </x:c>
      <x:c t="n" s="0">
        <x:v>0.6235609</x:v>
      </x:c>
      <x:c t="n" s="0">
        <x:v>7.216863</x:v>
      </x:c>
      <x:c t="n" s="0">
        <x:v>10.18025</x:v>
      </x:c>
      <x:c t="n" s="0">
        <x:v>-0.5480161</x:v>
      </x:c>
      <x:c t="n" s="0">
        <x:v>22.89115</x:v>
      </x:c>
      <x:c t="n" s="0">
        <x:v>13.21049</x:v>
      </x:c>
      <x:c t="n" s="0">
        <x:v>18.72421</x:v>
      </x:c>
      <x:c t="n" s="0">
        <x:v>24.33148</x:v>
      </x:c>
      <x:c t="n" s="0">
        <x:v>26.49718</x:v>
      </x:c>
      <x:c t="n" s="0">
        <x:v>29.61201</x:v>
      </x:c>
      <x:c t="n" s="0">
        <x:v>23.0904</x:v>
      </x:c>
      <x:c t="n" s="0">
        <x:v>16.70496</x:v>
      </x:c>
      <x:c t="n" s="0">
        <x:v>25.26387</x:v>
      </x:c>
      <x:c t="n" s="0">
        <x:v>21.78356</x:v>
      </x:c>
      <x:c t="n" s="0">
        <x:v>23.7628</x:v>
      </x:c>
      <x:c t="n" s="0">
        <x:v>24.8087</x:v>
      </x:c>
      <x:c t="n" s="0">
        <x:v>27.10239</x:v>
      </x:c>
      <x:c t="n" s="0">
        <x:v>21.48402</x:v>
      </x:c>
      <x:c t="n" s="0">
        <x:v>18.60102</x:v>
      </x:c>
      <x:c t="n" s="0">
        <x:v>15.62382</x:v>
      </x:c>
      <x:c t="n" s="0">
        <x:v>19.94509</x:v>
      </x:c>
      <x:c t="n" s="0">
        <x:v>48.28986</x:v>
      </x:c>
      <x:c t="n" s="0">
        <x:v>50.88304</x:v>
      </x:c>
      <x:c t="n" s="0">
        <x:v>14.21686</x:v>
      </x:c>
      <x:c t="n" s="0">
        <x:v>9.981457</x:v>
      </x:c>
      <x:c t="n" s="0">
        <x:v>6.767448</x:v>
      </x:c>
      <x:c t="n" s="0">
        <x:v>6.359553</x:v>
      </x:c>
      <x:c t="n" s="0">
        <x:v>7.721977</x:v>
      </x:c>
      <x:c t="n" s="0">
        <x:v>2.791299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43944.3548263889</x:v>
      </x:c>
      <x:c t="n" s="7">
        <x:v>43944.3548263889</x:v>
      </x:c>
      <x:c t="n" s="0">
        <x:v>40.79951</x:v>
      </x:c>
      <x:c t="n" s="0">
        <x:v>54.20069</x:v>
      </x:c>
      <x:c t="n" s="0">
        <x:v>77.23943</x:v>
      </x:c>
      <x:c t="n" s="0">
        <x:v>78.54149</x:v>
      </x:c>
      <x:c t="n" s="0">
        <x:v>-19.13061</x:v>
      </x:c>
      <x:c t="n" s="0">
        <x:v>-22.92845</x:v>
      </x:c>
      <x:c t="n" s="0">
        <x:v>-17.08012</x:v>
      </x:c>
      <x:c t="n" s="0">
        <x:v>-20.91381</x:v>
      </x:c>
      <x:c t="n" s="0">
        <x:v>-14.20668</x:v>
      </x:c>
      <x:c t="n" s="0">
        <x:v>-0.06848392</x:v>
      </x:c>
      <x:c t="n" s="0">
        <x:v>2.132663</x:v>
      </x:c>
      <x:c t="n" s="0">
        <x:v>6.825986</x:v>
      </x:c>
      <x:c t="n" s="0">
        <x:v>5.278334</x:v>
      </x:c>
      <x:c t="n" s="0">
        <x:v>13.02623</x:v>
      </x:c>
      <x:c t="n" s="0">
        <x:v>10.59946</x:v>
      </x:c>
      <x:c t="n" s="0">
        <x:v>21.29663</x:v>
      </x:c>
      <x:c t="n" s="0">
        <x:v>19.67371</x:v>
      </x:c>
      <x:c t="n" s="0">
        <x:v>18.53366</x:v>
      </x:c>
      <x:c t="n" s="0">
        <x:v>24.93696</x:v>
      </x:c>
      <x:c t="n" s="0">
        <x:v>27.10461</x:v>
      </x:c>
      <x:c t="n" s="0">
        <x:v>27.83672</x:v>
      </x:c>
      <x:c t="n" s="0">
        <x:v>23.55959</x:v>
      </x:c>
      <x:c t="n" s="0">
        <x:v>23.94137</x:v>
      </x:c>
      <x:c t="n" s="0">
        <x:v>26.19658</x:v>
      </x:c>
      <x:c t="n" s="0">
        <x:v>25.80441</x:v>
      </x:c>
      <x:c t="n" s="0">
        <x:v>26.93876</x:v>
      </x:c>
      <x:c t="n" s="0">
        <x:v>26.45914</x:v>
      </x:c>
      <x:c t="n" s="0">
        <x:v>25.47595</x:v>
      </x:c>
      <x:c t="n" s="0">
        <x:v>21.14906</x:v>
      </x:c>
      <x:c t="n" s="0">
        <x:v>18.00185</x:v>
      </x:c>
      <x:c t="n" s="0">
        <x:v>15.18747</x:v>
      </x:c>
      <x:c t="n" s="0">
        <x:v>29.58933</x:v>
      </x:c>
      <x:c t="n" s="0">
        <x:v>46.96128</x:v>
      </x:c>
      <x:c t="n" s="0">
        <x:v>50.90979</x:v>
      </x:c>
      <x:c t="n" s="0">
        <x:v>13.45984</x:v>
      </x:c>
      <x:c t="n" s="0">
        <x:v>8.059838</x:v>
      </x:c>
      <x:c t="n" s="0">
        <x:v>6.696136</x:v>
      </x:c>
      <x:c t="n" s="0">
        <x:v>5.063433</x:v>
      </x:c>
      <x:c t="n" s="0">
        <x:v>6.678973</x:v>
      </x:c>
      <x:c t="n" s="0">
        <x:v>3.028219</x:v>
      </x:c>
      <x:c t="n" s="0">
        <x:v>-20.56017</x:v>
      </x:c>
      <x:c t="n" s="0">
        <x:v>-25.29943</x:v>
      </x:c>
      <x:c t="n" s="0">
        <x:v>-18.11922</x:v>
      </x:c>
      <x:c t="n" s="0">
        <x:v>-21.43984</x:v>
      </x:c>
      <x:c t="n" s="0">
        <x:v>-11.59955</x:v>
      </x:c>
      <x:c t="n" s="0">
        <x:v>2.040038</x:v>
      </x:c>
      <x:c t="n" s="0">
        <x:v>1.652656</x:v>
      </x:c>
      <x:c t="n" s="0">
        <x:v>3.272073</x:v>
      </x:c>
      <x:c t="n" s="0">
        <x:v>7.216863</x:v>
      </x:c>
      <x:c t="n" s="0">
        <x:v>10.18025</x:v>
      </x:c>
      <x:c t="n" s="0">
        <x:v>7.274952</x:v>
      </x:c>
      <x:c t="n" s="0">
        <x:v>22.89115</x:v>
      </x:c>
      <x:c t="n" s="0">
        <x:v>13.70135</x:v>
      </x:c>
      <x:c t="n" s="0">
        <x:v>23.32297</x:v>
      </x:c>
      <x:c t="n" s="0">
        <x:v>20.66433</x:v>
      </x:c>
      <x:c t="n" s="0">
        <x:v>31.4342</x:v>
      </x:c>
      <x:c t="n" s="0">
        <x:v>30.80802</x:v>
      </x:c>
      <x:c t="n" s="0">
        <x:v>24.52144</x:v>
      </x:c>
      <x:c t="n" s="0">
        <x:v>17.94451</x:v>
      </x:c>
      <x:c t="n" s="0">
        <x:v>21.86999</x:v>
      </x:c>
      <x:c t="n" s="0">
        <x:v>25.78322</x:v>
      </x:c>
      <x:c t="n" s="0">
        <x:v>29.11531</x:v>
      </x:c>
      <x:c t="n" s="0">
        <x:v>25.11422</x:v>
      </x:c>
      <x:c t="n" s="0">
        <x:v>27.57026</x:v>
      </x:c>
      <x:c t="n" s="0">
        <x:v>20.43575</x:v>
      </x:c>
      <x:c t="n" s="0">
        <x:v>19.77148</x:v>
      </x:c>
      <x:c t="n" s="0">
        <x:v>15.28376</x:v>
      </x:c>
      <x:c t="n" s="0">
        <x:v>19.35896</x:v>
      </x:c>
      <x:c t="n" s="0">
        <x:v>42.03407</x:v>
      </x:c>
      <x:c t="n" s="0">
        <x:v>40.08014</x:v>
      </x:c>
      <x:c t="n" s="0">
        <x:v>6.760259</x:v>
      </x:c>
      <x:c t="n" s="0">
        <x:v>5.384597</x:v>
      </x:c>
      <x:c t="n" s="0">
        <x:v>3.548455</x:v>
      </x:c>
      <x:c t="n" s="0">
        <x:v>5.025888</x:v>
      </x:c>
      <x:c t="n" s="0">
        <x:v>5.483319</x:v>
      </x:c>
      <x:c t="n" s="0">
        <x:v>2.506424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43944.3548263889</x:v>
      </x:c>
      <x:c t="n" s="7">
        <x:v>43944.3548263889</x:v>
      </x:c>
      <x:c t="n" s="0">
        <x:v>40.37508</x:v>
      </x:c>
      <x:c t="n" s="0">
        <x:v>54.20069</x:v>
      </x:c>
      <x:c t="n" s="0">
        <x:v>73.4971</x:v>
      </x:c>
      <x:c t="n" s="0">
        <x:v>76.1862</x:v>
      </x:c>
      <x:c t="n" s="0">
        <x:v>-19.31233</x:v>
      </x:c>
      <x:c t="n" s="0">
        <x:v>-23.20408</x:v>
      </x:c>
      <x:c t="n" s="0">
        <x:v>-17.21726</x:v>
      </x:c>
      <x:c t="n" s="0">
        <x:v>-20.98696</x:v>
      </x:c>
      <x:c t="n" s="0">
        <x:v>-13.71417</x:v>
      </x:c>
      <x:c t="n" s="0">
        <x:v>0.3106945</x:v>
      </x:c>
      <x:c t="n" s="0">
        <x:v>2.000591</x:v>
      </x:c>
      <x:c t="n" s="0">
        <x:v>6.682179</x:v>
      </x:c>
      <x:c t="n" s="0">
        <x:v>6.376683</x:v>
      </x:c>
      <x:c t="n" s="0">
        <x:v>12.61545</x:v>
      </x:c>
      <x:c t="n" s="0">
        <x:v>10.3345</x:v>
      </x:c>
      <x:c t="n" s="0">
        <x:v>21.05879</x:v>
      </x:c>
      <x:c t="n" s="0">
        <x:v>19.22942</x:v>
      </x:c>
      <x:c t="n" s="0">
        <x:v>20.19535</x:v>
      </x:c>
      <x:c t="n" s="0">
        <x:v>24.40378</x:v>
      </x:c>
      <x:c t="n" s="0">
        <x:v>26.80777</x:v>
      </x:c>
      <x:c t="n" s="0">
        <x:v>28.43036</x:v>
      </x:c>
      <x:c t="n" s="0">
        <x:v>24.39391</x:v>
      </x:c>
      <x:c t="n" s="0">
        <x:v>23.4666</x:v>
      </x:c>
      <x:c t="n" s="0">
        <x:v>26.1233</x:v>
      </x:c>
      <x:c t="n" s="0">
        <x:v>25.32259</x:v>
      </x:c>
      <x:c t="n" s="0">
        <x:v>26.76653</x:v>
      </x:c>
      <x:c t="n" s="0">
        <x:v>26.30903</x:v>
      </x:c>
      <x:c t="n" s="0">
        <x:v>25.10057</x:v>
      </x:c>
      <x:c t="n" s="0">
        <x:v>21.08923</x:v>
      </x:c>
      <x:c t="n" s="0">
        <x:v>18.23288</x:v>
      </x:c>
      <x:c t="n" s="0">
        <x:v>15.37588</x:v>
      </x:c>
      <x:c t="n" s="0">
        <x:v>28.91891</x:v>
      </x:c>
      <x:c t="n" s="0">
        <x:v>46.30764</x:v>
      </x:c>
      <x:c t="n" s="0">
        <x:v>50.24105</x:v>
      </x:c>
      <x:c t="n" s="0">
        <x:v>12.97048</x:v>
      </x:c>
      <x:c t="n" s="0">
        <x:v>7.728787</x:v>
      </x:c>
      <x:c t="n" s="0">
        <x:v>6.281202</x:v>
      </x:c>
      <x:c t="n" s="0">
        <x:v>5.101859</x:v>
      </x:c>
      <x:c t="n" s="0">
        <x:v>6.706212</x:v>
      </x:c>
      <x:c t="n" s="0">
        <x:v>3.140328</x:v>
      </x:c>
      <x:c t="n" s="0">
        <x:v>-20.56017</x:v>
      </x:c>
      <x:c t="n" s="0">
        <x:v>-25.29943</x:v>
      </x:c>
      <x:c t="n" s="0">
        <x:v>-18.11922</x:v>
      </x:c>
      <x:c t="n" s="0">
        <x:v>-21.43984</x:v>
      </x:c>
      <x:c t="n" s="0">
        <x:v>-11.59955</x:v>
      </x:c>
      <x:c t="n" s="0">
        <x:v>2.040038</x:v>
      </x:c>
      <x:c t="n" s="0">
        <x:v>0.7996464</x:v>
      </x:c>
      <x:c t="n" s="0">
        <x:v>5.729517</x:v>
      </x:c>
      <x:c t="n" s="0">
        <x:v>11.07551</x:v>
      </x:c>
      <x:c t="n" s="0">
        <x:v>7.810256</x:v>
      </x:c>
      <x:c t="n" s="0">
        <x:v>8.3413</x:v>
      </x:c>
      <x:c t="n" s="0">
        <x:v>17.1619</x:v>
      </x:c>
      <x:c t="n" s="0">
        <x:v>14.90913</x:v>
      </x:c>
      <x:c t="n" s="0">
        <x:v>24.75904</x:v>
      </x:c>
      <x:c t="n" s="0">
        <x:v>16.94145</x:v>
      </x:c>
      <x:c t="n" s="0">
        <x:v>20.43168</x:v>
      </x:c>
      <x:c t="n" s="0">
        <x:v>30.7629</x:v>
      </x:c>
      <x:c t="n" s="0">
        <x:v>27.42275</x:v>
      </x:c>
      <x:c t="n" s="0">
        <x:v>18.50294</x:v>
      </x:c>
      <x:c t="n" s="0">
        <x:v>26.51152</x:v>
      </x:c>
      <x:c t="n" s="0">
        <x:v>21.93864</x:v>
      </x:c>
      <x:c t="n" s="0">
        <x:v>26.93817</x:v>
      </x:c>
      <x:c t="n" s="0">
        <x:v>24.93421</x:v>
      </x:c>
      <x:c t="n" s="0">
        <x:v>22.15491</x:v>
      </x:c>
      <x:c t="n" s="0">
        <x:v>21.12215</x:v>
      </x:c>
      <x:c t="n" s="0">
        <x:v>19.8423</x:v>
      </x:c>
      <x:c t="n" s="0">
        <x:v>15.68495</x:v>
      </x:c>
      <x:c t="n" s="0">
        <x:v>13.10629</x:v>
      </x:c>
      <x:c t="n" s="0">
        <x:v>31.85843</x:v>
      </x:c>
      <x:c t="n" s="0">
        <x:v>36.56917</x:v>
      </x:c>
      <x:c t="n" s="0">
        <x:v>7.228089</x:v>
      </x:c>
      <x:c t="n" s="0">
        <x:v>4.959346</x:v>
      </x:c>
      <x:c t="n" s="0">
        <x:v>1.988995</x:v>
      </x:c>
      <x:c t="n" s="0">
        <x:v>5.205206</x:v>
      </x:c>
      <x:c t="n" s="0">
        <x:v>7.690886</x:v>
      </x:c>
      <x:c t="n" s="0">
        <x:v>3.654053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43944.3548263889</x:v>
      </x:c>
      <x:c t="n" s="7">
        <x:v>43944.3548263889</x:v>
      </x:c>
      <x:c t="n" s="0">
        <x:v>40.24016</x:v>
      </x:c>
      <x:c t="n" s="0">
        <x:v>54.20069</x:v>
      </x:c>
      <x:c t="n" s="0">
        <x:v>66.83562</x:v>
      </x:c>
      <x:c t="n" s="0">
        <x:v>71.95856</x:v>
      </x:c>
      <x:c t="n" s="0">
        <x:v>-19.47377</x:v>
      </x:c>
      <x:c t="n" s="0">
        <x:v>-23.31047</x:v>
      </x:c>
      <x:c t="n" s="0">
        <x:v>-17.52116</x:v>
      </x:c>
      <x:c t="n" s="0">
        <x:v>-21.43274</x:v>
      </x:c>
      <x:c t="n" s="0">
        <x:v>-13.33369</x:v>
      </x:c>
      <x:c t="n" s="0">
        <x:v>0.610218</x:v>
      </x:c>
      <x:c t="n" s="0">
        <x:v>1.779278</x:v>
      </x:c>
      <x:c t="n" s="0">
        <x:v>6.555479</x:v>
      </x:c>
      <x:c t="n" s="0">
        <x:v>7.950789</x:v>
      </x:c>
      <x:c t="n" s="0">
        <x:v>12.06658</x:v>
      </x:c>
      <x:c t="n" s="0">
        <x:v>10.09466</x:v>
      </x:c>
      <x:c t="n" s="0">
        <x:v>20.66604</x:v>
      </x:c>
      <x:c t="n" s="0">
        <x:v>18.81031</x:v>
      </x:c>
      <x:c t="n" s="0">
        <x:v>20.57049</x:v>
      </x:c>
      <x:c t="n" s="0">
        <x:v>23.72598</x:v>
      </x:c>
      <x:c t="n" s="0">
        <x:v>27.2001</x:v>
      </x:c>
      <x:c t="n" s="0">
        <x:v>28.97299</x:v>
      </x:c>
      <x:c t="n" s="0">
        <x:v>24.31758</x:v>
      </x:c>
      <x:c t="n" s="0">
        <x:v>23.20944</x:v>
      </x:c>
      <x:c t="n" s="0">
        <x:v>25.92523</x:v>
      </x:c>
      <x:c t="n" s="0">
        <x:v>25.51403</x:v>
      </x:c>
      <x:c t="n" s="0">
        <x:v>27.08419</x:v>
      </x:c>
      <x:c t="n" s="0">
        <x:v>26.41172</x:v>
      </x:c>
      <x:c t="n" s="0">
        <x:v>25.05262</x:v>
      </x:c>
      <x:c t="n" s="0">
        <x:v>21.53052</x:v>
      </x:c>
      <x:c t="n" s="0">
        <x:v>18.53297</x:v>
      </x:c>
      <x:c t="n" s="0">
        <x:v>15.18324</x:v>
      </x:c>
      <x:c t="n" s="0">
        <x:v>28.25412</x:v>
      </x:c>
      <x:c t="n" s="0">
        <x:v>45.64758</x:v>
      </x:c>
      <x:c t="n" s="0">
        <x:v>49.5883</x:v>
      </x:c>
      <x:c t="n" s="0">
        <x:v>12.39202</x:v>
      </x:c>
      <x:c t="n" s="0">
        <x:v>7.447891</x:v>
      </x:c>
      <x:c t="n" s="0">
        <x:v>5.927771</x:v>
      </x:c>
      <x:c t="n" s="0">
        <x:v>4.971465</x:v>
      </x:c>
      <x:c t="n" s="0">
        <x:v>6.796225</x:v>
      </x:c>
      <x:c t="n" s="0">
        <x:v>3.07213</x:v>
      </x:c>
      <x:c t="n" s="0">
        <x:v>-20.56017</x:v>
      </x:c>
      <x:c t="n" s="0">
        <x:v>-23.59878</x:v>
      </x:c>
      <x:c t="n" s="0">
        <x:v>-20.8023</x:v>
      </x:c>
      <x:c t="n" s="0">
        <x:v>-27.20238</x:v>
      </x:c>
      <x:c t="n" s="0">
        <x:v>-11.59955</x:v>
      </x:c>
      <x:c t="n" s="0">
        <x:v>2.040038</x:v>
      </x:c>
      <x:c t="n" s="0">
        <x:v>0.193753</x:v>
      </x:c>
      <x:c t="n" s="0">
        <x:v>5.729517</x:v>
      </x:c>
      <x:c t="n" s="0">
        <x:v>12.38924</x:v>
      </x:c>
      <x:c t="n" s="0">
        <x:v>5.32688</x:v>
      </x:c>
      <x:c t="n" s="0">
        <x:v>8.3413</x:v>
      </x:c>
      <x:c t="n" s="0">
        <x:v>17.1619</x:v>
      </x:c>
      <x:c t="n" s="0">
        <x:v>14.90913</x:v>
      </x:c>
      <x:c t="n" s="0">
        <x:v>20.88038</x:v>
      </x:c>
      <x:c t="n" s="0">
        <x:v>4.452146</x:v>
      </x:c>
      <x:c t="n" s="0">
        <x:v>29.99681</x:v>
      </x:c>
      <x:c t="n" s="0">
        <x:v>31.60105</x:v>
      </x:c>
      <x:c t="n" s="0">
        <x:v>21.76468</x:v>
      </x:c>
      <x:c t="n" s="0">
        <x:v>22.16512</x:v>
      </x:c>
      <x:c t="n" s="0">
        <x:v>24.10186</x:v>
      </x:c>
      <x:c t="n" s="0">
        <x:v>27.21584</x:v>
      </x:c>
      <x:c t="n" s="0">
        <x:v>27.35925</x:v>
      </x:c>
      <x:c t="n" s="0">
        <x:v>27.6848</x:v>
      </x:c>
      <x:c t="n" s="0">
        <x:v>24.73919</x:v>
      </x:c>
      <x:c t="n" s="0">
        <x:v>23.25179</x:v>
      </x:c>
      <x:c t="n" s="0">
        <x:v>18.65245</x:v>
      </x:c>
      <x:c t="n" s="0">
        <x:v>13.12651</x:v>
      </x:c>
      <x:c t="n" s="0">
        <x:v>13.69659</x:v>
      </x:c>
      <x:c t="n" s="0">
        <x:v>32.14061</x:v>
      </x:c>
      <x:c t="n" s="0">
        <x:v>35.72062</x:v>
      </x:c>
      <x:c t="n" s="0">
        <x:v>16.95877</x:v>
      </x:c>
      <x:c t="n" s="0">
        <x:v>5.739048</x:v>
      </x:c>
      <x:c t="n" s="0">
        <x:v>2.619827</x:v>
      </x:c>
      <x:c t="n" s="0">
        <x:v>3.501599</x:v>
      </x:c>
      <x:c t="n" s="0">
        <x:v>6.60768</x:v>
      </x:c>
      <x:c t="n" s="0">
        <x:v>3.13558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43944.3548263889</x:v>
      </x:c>
      <x:c t="n" s="7">
        <x:v>43944.3548263889</x:v>
      </x:c>
      <x:c t="n" s="0">
        <x:v>53.48207</x:v>
      </x:c>
      <x:c t="n" s="0">
        <x:v>60.22129</x:v>
      </x:c>
      <x:c t="n" s="0">
        <x:v>62.66677</x:v>
      </x:c>
      <x:c t="n" s="0">
        <x:v>70.3729</x:v>
      </x:c>
      <x:c t="n" s="0">
        <x:v>-19.61655</x:v>
      </x:c>
      <x:c t="n" s="0">
        <x:v>-23.3241</x:v>
      </x:c>
      <x:c t="n" s="0">
        <x:v>-17.91075</x:v>
      </x:c>
      <x:c t="n" s="0">
        <x:v>-22.1047</x:v>
      </x:c>
      <x:c t="n" s="0">
        <x:v>-13.03323</x:v>
      </x:c>
      <x:c t="n" s="0">
        <x:v>0.8506182</x:v>
      </x:c>
      <x:c t="n" s="0">
        <x:v>1.580911</x:v>
      </x:c>
      <x:c t="n" s="0">
        <x:v>6.190543</x:v>
      </x:c>
      <x:c t="n" s="0">
        <x:v>8.953291</x:v>
      </x:c>
      <x:c t="n" s="0">
        <x:v>11.53576</x:v>
      </x:c>
      <x:c t="n" s="0">
        <x:v>9.878798</x:v>
      </x:c>
      <x:c t="n" s="0">
        <x:v>20.29998</x:v>
      </x:c>
      <x:c t="n" s="0">
        <x:v>18.74382</x:v>
      </x:c>
      <x:c t="n" s="0">
        <x:v>20.47603</x:v>
      </x:c>
      <x:c t="n" s="0">
        <x:v>23.11859</x:v>
      </x:c>
      <x:c t="n" s="0">
        <x:v>27.77926</x:v>
      </x:c>
      <x:c t="n" s="0">
        <x:v>29.01449</x:v>
      </x:c>
      <x:c t="n" s="0">
        <x:v>24.2114</x:v>
      </x:c>
      <x:c t="n" s="0">
        <x:v>23.11833</x:v>
      </x:c>
      <x:c t="n" s="0">
        <x:v>25.62182</x:v>
      </x:c>
      <x:c t="n" s="0">
        <x:v>25.38993</x:v>
      </x:c>
      <x:c t="n" s="0">
        <x:v>26.81838</x:v>
      </x:c>
      <x:c t="n" s="0">
        <x:v>26.72731</x:v>
      </x:c>
      <x:c t="n" s="0">
        <x:v>25.57454</x:v>
      </x:c>
      <x:c t="n" s="0">
        <x:v>21.65548</x:v>
      </x:c>
      <x:c t="n" s="0">
        <x:v>18.65666</x:v>
      </x:c>
      <x:c t="n" s="0">
        <x:v>14.81919</x:v>
      </x:c>
      <x:c t="n" s="0">
        <x:v>27.59287</x:v>
      </x:c>
      <x:c t="n" s="0">
        <x:v>44.98306</x:v>
      </x:c>
      <x:c t="n" s="0">
        <x:v>49.03872</x:v>
      </x:c>
      <x:c t="n" s="0">
        <x:v>24.88335</x:v>
      </x:c>
      <x:c t="n" s="0">
        <x:v>8.201229</x:v>
      </x:c>
      <x:c t="n" s="0">
        <x:v>5.63836</x:v>
      </x:c>
      <x:c t="n" s="0">
        <x:v>4.860202</x:v>
      </x:c>
      <x:c t="n" s="0">
        <x:v>6.676638</x:v>
      </x:c>
      <x:c t="n" s="0">
        <x:v>3.084007</x:v>
      </x:c>
      <x:c t="n" s="0">
        <x:v>-20.56017</x:v>
      </x:c>
      <x:c t="n" s="0">
        <x:v>-23.40226</x:v>
      </x:c>
      <x:c t="n" s="0">
        <x:v>-21.36795</x:v>
      </x:c>
      <x:c t="n" s="0">
        <x:v>-27.20238</x:v>
      </x:c>
      <x:c t="n" s="0">
        <x:v>-11.87945</x:v>
      </x:c>
      <x:c t="n" s="0">
        <x:v>2.040038</x:v>
      </x:c>
      <x:c t="n" s="0">
        <x:v>0.193753</x:v>
      </x:c>
      <x:c t="n" s="0">
        <x:v>1.756604</x:v>
      </x:c>
      <x:c t="n" s="0">
        <x:v>12.38924</x:v>
      </x:c>
      <x:c t="n" s="0">
        <x:v>5.32688</x:v>
      </x:c>
      <x:c t="n" s="0">
        <x:v>8.224863</x:v>
      </x:c>
      <x:c t="n" s="0">
        <x:v>17.1619</x:v>
      </x:c>
      <x:c t="n" s="0">
        <x:v>19.00716</x:v>
      </x:c>
      <x:c t="n" s="0">
        <x:v>19.94786</x:v>
      </x:c>
      <x:c t="n" s="0">
        <x:v>15.18031</x:v>
      </x:c>
      <x:c t="n" s="0">
        <x:v>30.21832</x:v>
      </x:c>
      <x:c t="n" s="0">
        <x:v>26.91675</x:v>
      </x:c>
      <x:c t="n" s="0">
        <x:v>25.47703</x:v>
      </x:c>
      <x:c t="n" s="0">
        <x:v>22.99329</x:v>
      </x:c>
      <x:c t="n" s="0">
        <x:v>21.85995</x:v>
      </x:c>
      <x:c t="n" s="0">
        <x:v>21.64235</x:v>
      </x:c>
      <x:c t="n" s="0">
        <x:v>25.49244</x:v>
      </x:c>
      <x:c t="n" s="0">
        <x:v>28.22112</x:v>
      </x:c>
      <x:c t="n" s="0">
        <x:v>28.42942</x:v>
      </x:c>
      <x:c t="n" s="0">
        <x:v>22.98657</x:v>
      </x:c>
      <x:c t="n" s="0">
        <x:v>20.02731</x:v>
      </x:c>
      <x:c t="n" s="0">
        <x:v>12.86358</x:v>
      </x:c>
      <x:c t="n" s="0">
        <x:v>13.54185</x:v>
      </x:c>
      <x:c t="n" s="0">
        <x:v>29.23706</x:v>
      </x:c>
      <x:c t="n" s="0">
        <x:v>49.39512</x:v>
      </x:c>
      <x:c t="n" s="0">
        <x:v>32.99434</x:v>
      </x:c>
      <x:c t="n" s="0">
        <x:v>10.98907</x:v>
      </x:c>
      <x:c t="n" s="0">
        <x:v>3.97536</x:v>
      </x:c>
      <x:c t="n" s="0">
        <x:v>5.817268</x:v>
      </x:c>
      <x:c t="n" s="0">
        <x:v>6.12052</x:v>
      </x:c>
      <x:c t="n" s="0">
        <x:v>2.360727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43944.3548263889</x:v>
      </x:c>
      <x:c t="n" s="7">
        <x:v>43944.3548263889</x:v>
      </x:c>
      <x:c t="n" s="0">
        <x:v>54.78843</x:v>
      </x:c>
      <x:c t="n" s="0">
        <x:v>63.74312</x:v>
      </x:c>
      <x:c t="n" s="0">
        <x:v>66.49715</x:v>
      </x:c>
      <x:c t="n" s="0">
        <x:v>71.69528</x:v>
      </x:c>
      <x:c t="n" s="0">
        <x:v>-19.74233</x:v>
      </x:c>
      <x:c t="n" s="0">
        <x:v>-23.33581</x:v>
      </x:c>
      <x:c t="n" s="0">
        <x:v>-18.27358</x:v>
      </x:c>
      <x:c t="n" s="0">
        <x:v>-22.77432</x:v>
      </x:c>
      <x:c t="n" s="0">
        <x:v>-13.00557</x:v>
      </x:c>
      <x:c t="n" s="0">
        <x:v>1.04589</x:v>
      </x:c>
      <x:c t="n" s="0">
        <x:v>1.404017</x:v>
      </x:c>
      <x:c t="n" s="0">
        <x:v>5.764757</x:v>
      </x:c>
      <x:c t="n" s="0">
        <x:v>9.339243</x:v>
      </x:c>
      <x:c t="n" s="0">
        <x:v>11.19006</x:v>
      </x:c>
      <x:c t="n" s="0">
        <x:v>9.636042</x:v>
      </x:c>
      <x:c t="n" s="0">
        <x:v>20.63165</x:v>
      </x:c>
      <x:c t="n" s="0">
        <x:v>18.78327</x:v>
      </x:c>
      <x:c t="n" s="0">
        <x:v>20.45771</x:v>
      </x:c>
      <x:c t="n" s="0">
        <x:v>22.56618</x:v>
      </x:c>
      <x:c t="n" s="0">
        <x:v>28.19658</x:v>
      </x:c>
      <x:c t="n" s="0">
        <x:v>28.89876</x:v>
      </x:c>
      <x:c t="n" s="0">
        <x:v>24.45903</x:v>
      </x:c>
      <x:c t="n" s="0">
        <x:v>23.72345</x:v>
      </x:c>
      <x:c t="n" s="0">
        <x:v>25.63779</x:v>
      </x:c>
      <x:c t="n" s="0">
        <x:v>25.19292</x:v>
      </x:c>
      <x:c t="n" s="0">
        <x:v>26.57144</x:v>
      </x:c>
      <x:c t="n" s="0">
        <x:v>26.57539</x:v>
      </x:c>
      <x:c t="n" s="0">
        <x:v>25.2892</x:v>
      </x:c>
      <x:c t="n" s="0">
        <x:v>21.53551</x:v>
      </x:c>
      <x:c t="n" s="0">
        <x:v>18.35044</x:v>
      </x:c>
      <x:c t="n" s="0">
        <x:v>14.88885</x:v>
      </x:c>
      <x:c t="n" s="0">
        <x:v>26.94154</x:v>
      </x:c>
      <x:c t="n" s="0">
        <x:v>44.33147</x:v>
      </x:c>
      <x:c t="n" s="0">
        <x:v>50.82005</x:v>
      </x:c>
      <x:c t="n" s="0">
        <x:v>24.34866</x:v>
      </x:c>
      <x:c t="n" s="0">
        <x:v>7.973362</x:v>
      </x:c>
      <x:c t="n" s="0">
        <x:v>6.232385</x:v>
      </x:c>
      <x:c t="n" s="0">
        <x:v>5.373604</x:v>
      </x:c>
      <x:c t="n" s="0">
        <x:v>6.513468</x:v>
      </x:c>
      <x:c t="n" s="0">
        <x:v>2.957107</x:v>
      </x:c>
      <x:c t="n" s="0">
        <x:v>-20.56017</x:v>
      </x:c>
      <x:c t="n" s="0">
        <x:v>-23.40226</x:v>
      </x:c>
      <x:c t="n" s="0">
        <x:v>-21.36795</x:v>
      </x:c>
      <x:c t="n" s="0">
        <x:v>-27.20238</x:v>
      </x:c>
      <x:c t="n" s="0">
        <x:v>-12.847</x:v>
      </x:c>
      <x:c t="n" s="0">
        <x:v>2.040038</x:v>
      </x:c>
      <x:c t="n" s="0">
        <x:v>0.193753</x:v>
      </x:c>
      <x:c t="n" s="0">
        <x:v>1.756604</x:v>
      </x:c>
      <x:c t="n" s="0">
        <x:v>9.490799</x:v>
      </x:c>
      <x:c t="n" s="0">
        <x:v>9.025236</x:v>
      </x:c>
      <x:c t="n" s="0">
        <x:v>7.85556</x:v>
      </x:c>
      <x:c t="n" s="0">
        <x:v>23.14347</x:v>
      </x:c>
      <x:c t="n" s="0">
        <x:v>19.00716</x:v>
      </x:c>
      <x:c t="n" s="0">
        <x:v>20.40742</x:v>
      </x:c>
      <x:c t="n" s="0">
        <x:v>15.87235</x:v>
      </x:c>
      <x:c t="n" s="0">
        <x:v>29.97424</x:v>
      </x:c>
      <x:c t="n" s="0">
        <x:v>29.50986</x:v>
      </x:c>
      <x:c t="n" s="0">
        <x:v>24.42237</x:v>
      </x:c>
      <x:c t="n" s="0">
        <x:v>27.32013</x:v>
      </x:c>
      <x:c t="n" s="0">
        <x:v>26.01716</x:v>
      </x:c>
      <x:c t="n" s="0">
        <x:v>25.82129</x:v>
      </x:c>
      <x:c t="n" s="0">
        <x:v>25.4747</x:v>
      </x:c>
      <x:c t="n" s="0">
        <x:v>26.40342</x:v>
      </x:c>
      <x:c t="n" s="0">
        <x:v>23.37202</x:v>
      </x:c>
      <x:c t="n" s="0">
        <x:v>19.39238</x:v>
      </x:c>
      <x:c t="n" s="0">
        <x:v>15.64941</x:v>
      </x:c>
      <x:c t="n" s="0">
        <x:v>15.39662</x:v>
      </x:c>
      <x:c t="n" s="0">
        <x:v>13.64134</x:v>
      </x:c>
      <x:c t="n" s="0">
        <x:v>46.99552</x:v>
      </x:c>
      <x:c t="n" s="0">
        <x:v>54.6895</x:v>
      </x:c>
      <x:c t="n" s="0">
        <x:v>12.95233</x:v>
      </x:c>
      <x:c t="n" s="0">
        <x:v>9.03552</x:v>
      </x:c>
      <x:c t="n" s="0">
        <x:v>8.571331</x:v>
      </x:c>
      <x:c t="n" s="0">
        <x:v>7.872159</x:v>
      </x:c>
      <x:c t="n" s="0">
        <x:v>5.200301</x:v>
      </x:c>
      <x:c t="n" s="0">
        <x:v>2.799707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43944.3548263889</x:v>
      </x:c>
      <x:c t="n" s="7">
        <x:v>43944.3548263889</x:v>
      </x:c>
      <x:c t="n" s="0">
        <x:v>47.77748</x:v>
      </x:c>
      <x:c t="n" s="0">
        <x:v>58.9719</x:v>
      </x:c>
      <x:c t="n" s="0">
        <x:v>66.86164</x:v>
      </x:c>
      <x:c t="n" s="0">
        <x:v>70.06801</x:v>
      </x:c>
      <x:c t="n" s="0">
        <x:v>-19.85271</x:v>
      </x:c>
      <x:c t="n" s="0">
        <x:v>-23.3458</x:v>
      </x:c>
      <x:c t="n" s="0">
        <x:v>-18.6094</x:v>
      </x:c>
      <x:c t="n" s="0">
        <x:v>-23.44125</x:v>
      </x:c>
      <x:c t="n" s="0">
        <x:v>-12.9821</x:v>
      </x:c>
      <x:c t="n" s="0">
        <x:v>1.205977</x:v>
      </x:c>
      <x:c t="n" s="0">
        <x:v>1.862579</x:v>
      </x:c>
      <x:c t="n" s="0">
        <x:v>5.364843</x:v>
      </x:c>
      <x:c t="n" s="0">
        <x:v>8.69286</x:v>
      </x:c>
      <x:c t="n" s="0">
        <x:v>10.96712</x:v>
      </x:c>
      <x:c t="n" s="0">
        <x:v>9.417408</x:v>
      </x:c>
      <x:c t="n" s="0">
        <x:v>21.20877</x:v>
      </x:c>
      <x:c t="n" s="0">
        <x:v>19.19949</x:v>
      </x:c>
      <x:c t="n" s="0">
        <x:v>20.442</x:v>
      </x:c>
      <x:c t="n" s="0">
        <x:v>22.0534</x:v>
      </x:c>
      <x:c t="n" s="0">
        <x:v>28.20956</x:v>
      </x:c>
      <x:c t="n" s="0">
        <x:v>29.6081</x:v>
      </x:c>
      <x:c t="n" s="0">
        <x:v>24.79157</x:v>
      </x:c>
      <x:c t="n" s="0">
        <x:v>24.07072</x:v>
      </x:c>
      <x:c t="n" s="0">
        <x:v>25.90551</x:v>
      </x:c>
      <x:c t="n" s="0">
        <x:v>25.95558</x:v>
      </x:c>
      <x:c t="n" s="0">
        <x:v>26.34474</x:v>
      </x:c>
      <x:c t="n" s="0">
        <x:v>26.79339</x:v>
      </x:c>
      <x:c t="n" s="0">
        <x:v>25.2887</x:v>
      </x:c>
      <x:c t="n" s="0">
        <x:v>21.48085</x:v>
      </x:c>
      <x:c t="n" s="0">
        <x:v>18.17356</x:v>
      </x:c>
      <x:c t="n" s="0">
        <x:v>14.83211</x:v>
      </x:c>
      <x:c t="n" s="0">
        <x:v>26.52575</x:v>
      </x:c>
      <x:c t="n" s="0">
        <x:v>46.05971</x:v>
      </x:c>
      <x:c t="n" s="0">
        <x:v>50.25283</x:v>
      </x:c>
      <x:c t="n" s="0">
        <x:v>24.7996</x:v>
      </x:c>
      <x:c t="n" s="0">
        <x:v>11.01196</x:v>
      </x:c>
      <x:c t="n" s="0">
        <x:v>6.551245</x:v>
      </x:c>
      <x:c t="n" s="0">
        <x:v>5.748434</x:v>
      </x:c>
      <x:c t="n" s="0">
        <x:v>6.405536</x:v>
      </x:c>
      <x:c t="n" s="0">
        <x:v>3.211419</x:v>
      </x:c>
      <x:c t="n" s="0">
        <x:v>-20.56017</x:v>
      </x:c>
      <x:c t="n" s="0">
        <x:v>-23.40226</x:v>
      </x:c>
      <x:c t="n" s="0">
        <x:v>-21.36795</x:v>
      </x:c>
      <x:c t="n" s="0">
        <x:v>-27.20238</x:v>
      </x:c>
      <x:c t="n" s="0">
        <x:v>-12.847</x:v>
      </x:c>
      <x:c t="n" s="0">
        <x:v>2.040038</x:v>
      </x:c>
      <x:c t="n" s="0">
        <x:v>4.845377</x:v>
      </x:c>
      <x:c t="n" s="0">
        <x:v>1.756604</x:v>
      </x:c>
      <x:c t="n" s="0">
        <x:v>-3.445797</x:v>
      </x:c>
      <x:c t="n" s="0">
        <x:v>9.367084</x:v>
      </x:c>
      <x:c t="n" s="0">
        <x:v>7.85556</x:v>
      </x:c>
      <x:c t="n" s="0">
        <x:v>23.58424</x:v>
      </x:c>
      <x:c t="n" s="0">
        <x:v>21.72989</x:v>
      </x:c>
      <x:c t="n" s="0">
        <x:v>20.24142</x:v>
      </x:c>
      <x:c t="n" s="0">
        <x:v>16.31525</x:v>
      </x:c>
      <x:c t="n" s="0">
        <x:v>26.9731</x:v>
      </x:c>
      <x:c t="n" s="0">
        <x:v>32.83951</x:v>
      </x:c>
      <x:c t="n" s="0">
        <x:v>26.76528</x:v>
      </x:c>
      <x:c t="n" s="0">
        <x:v>23.69387</x:v>
      </x:c>
      <x:c t="n" s="0">
        <x:v>27.36357</x:v>
      </x:c>
      <x:c t="n" s="0">
        <x:v>28.00786</x:v>
      </x:c>
      <x:c t="n" s="0">
        <x:v>24.1688</x:v>
      </x:c>
      <x:c t="n" s="0">
        <x:v>27.20724</x:v>
      </x:c>
      <x:c t="n" s="0">
        <x:v>24.11715</x:v>
      </x:c>
      <x:c t="n" s="0">
        <x:v>20.75646</x:v>
      </x:c>
      <x:c t="n" s="0">
        <x:v>17.35923</x:v>
      </x:c>
      <x:c t="n" s="0">
        <x:v>14.03773</x:v>
      </x:c>
      <x:c t="n" s="0">
        <x:v>23.00359</x:v>
      </x:c>
      <x:c t="n" s="0">
        <x:v>48.81651</x:v>
      </x:c>
      <x:c t="n" s="0">
        <x:v>46.2253</x:v>
      </x:c>
      <x:c t="n" s="0">
        <x:v>26.92156</x:v>
      </x:c>
      <x:c t="n" s="0">
        <x:v>17.70912</x:v>
      </x:c>
      <x:c t="n" s="0">
        <x:v>7.753994</x:v>
      </x:c>
      <x:c t="n" s="0">
        <x:v>6.718603</x:v>
      </x:c>
      <x:c t="n" s="0">
        <x:v>6.375311</x:v>
      </x:c>
      <x:c t="n" s="0">
        <x:v>4.218874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43944.3548263889</x:v>
      </x:c>
      <x:c t="n" s="7">
        <x:v>43944.3548263889</x:v>
      </x:c>
      <x:c t="n" s="0">
        <x:v>53.4219</x:v>
      </x:c>
      <x:c t="n" s="0">
        <x:v>60.22129</x:v>
      </x:c>
      <x:c t="n" s="0">
        <x:v>70.73188</x:v>
      </x:c>
      <x:c t="n" s="0">
        <x:v>73.87012</x:v>
      </x:c>
      <x:c t="n" s="0">
        <x:v>-20.08026</x:v>
      </x:c>
      <x:c t="n" s="0">
        <x:v>-23.35437</x:v>
      </x:c>
      <x:c t="n" s="0">
        <x:v>-18.91835</x:v>
      </x:c>
      <x:c t="n" s="0">
        <x:v>-24.10533</x:v>
      </x:c>
      <x:c t="n" s="0">
        <x:v>-12.96213</x:v>
      </x:c>
      <x:c t="n" s="0">
        <x:v>1.280979</x:v>
      </x:c>
      <x:c t="n" s="0">
        <x:v>2.682175</x:v>
      </x:c>
      <x:c t="n" s="0">
        <x:v>4.989186</x:v>
      </x:c>
      <x:c t="n" s="0">
        <x:v>8.052691</x:v>
      </x:c>
      <x:c t="n" s="0">
        <x:v>10.76722</x:v>
      </x:c>
      <x:c t="n" s="0">
        <x:v>9.221559</x:v>
      </x:c>
      <x:c t="n" s="0">
        <x:v>21.6474</x:v>
      </x:c>
      <x:c t="n" s="0">
        <x:v>19.82914</x:v>
      </x:c>
      <x:c t="n" s="0">
        <x:v>20.37354</x:v>
      </x:c>
      <x:c t="n" s="0">
        <x:v>21.96667</x:v>
      </x:c>
      <x:c t="n" s="0">
        <x:v>27.87444</x:v>
      </x:c>
      <x:c t="n" s="0">
        <x:v>29.45881</x:v>
      </x:c>
      <x:c t="n" s="0">
        <x:v>24.60606</x:v>
      </x:c>
      <x:c t="n" s="0">
        <x:v>23.77828</x:v>
      </x:c>
      <x:c t="n" s="0">
        <x:v>25.82619</x:v>
      </x:c>
      <x:c t="n" s="0">
        <x:v>25.75933</x:v>
      </x:c>
      <x:c t="n" s="0">
        <x:v>26.47449</x:v>
      </x:c>
      <x:c t="n" s="0">
        <x:v>26.88196</x:v>
      </x:c>
      <x:c t="n" s="0">
        <x:v>25.02474</x:v>
      </x:c>
      <x:c t="n" s="0">
        <x:v>21.37687</x:v>
      </x:c>
      <x:c t="n" s="0">
        <x:v>18.14306</x:v>
      </x:c>
      <x:c t="n" s="0">
        <x:v>15.09612</x:v>
      </x:c>
      <x:c t="n" s="0">
        <x:v>25.95936</x:v>
      </x:c>
      <x:c t="n" s="0">
        <x:v>45.51209</x:v>
      </x:c>
      <x:c t="n" s="0">
        <x:v>50.14119</x:v>
      </x:c>
      <x:c t="n" s="0">
        <x:v>27.34243</x:v>
      </x:c>
      <x:c t="n" s="0">
        <x:v>11.39396</x:v>
      </x:c>
      <x:c t="n" s="0">
        <x:v>6.426448</x:v>
      </x:c>
      <x:c t="n" s="0">
        <x:v>5.687322</x:v>
      </x:c>
      <x:c t="n" s="0">
        <x:v>6.446105</x:v>
      </x:c>
      <x:c t="n" s="0">
        <x:v>3.183905</x:v>
      </x:c>
      <x:c t="n" s="0">
        <x:v>-22.22724</x:v>
      </x:c>
      <x:c t="n" s="0">
        <x:v>-23.40226</x:v>
      </x:c>
      <x:c t="n" s="0">
        <x:v>-21.36795</x:v>
      </x:c>
      <x:c t="n" s="0">
        <x:v>-27.20238</x:v>
      </x:c>
      <x:c t="n" s="0">
        <x:v>-12.847</x:v>
      </x:c>
      <x:c t="n" s="0">
        <x:v>1.56455</x:v>
      </x:c>
      <x:c t="n" s="0">
        <x:v>5.705842</x:v>
      </x:c>
      <x:c t="n" s="0">
        <x:v>1.711151</x:v>
      </x:c>
      <x:c t="n" s="0">
        <x:v>1.507697</x:v>
      </x:c>
      <x:c t="n" s="0">
        <x:v>9.367084</x:v>
      </x:c>
      <x:c t="n" s="0">
        <x:v>7.85556</x:v>
      </x:c>
      <x:c t="n" s="0">
        <x:v>23.66323</x:v>
      </x:c>
      <x:c t="n" s="0">
        <x:v>22.35668</x:v>
      </x:c>
      <x:c t="n" s="0">
        <x:v>19.94984</x:v>
      </x:c>
      <x:c t="n" s="0">
        <x:v>22.3867</x:v>
      </x:c>
      <x:c t="n" s="0">
        <x:v>26.27852</x:v>
      </x:c>
      <x:c t="n" s="0">
        <x:v>24.26083</x:v>
      </x:c>
      <x:c t="n" s="0">
        <x:v>23.57178</x:v>
      </x:c>
      <x:c t="n" s="0">
        <x:v>21.34546</x:v>
      </x:c>
      <x:c t="n" s="0">
        <x:v>23.83967</x:v>
      </x:c>
      <x:c t="n" s="0">
        <x:v>24.23494</x:v>
      </x:c>
      <x:c t="n" s="0">
        <x:v>26.7732</x:v>
      </x:c>
      <x:c t="n" s="0">
        <x:v>27.20246</x:v>
      </x:c>
      <x:c t="n" s="0">
        <x:v>23.59488</x:v>
      </x:c>
      <x:c t="n" s="0">
        <x:v>21.08524</x:v>
      </x:c>
      <x:c t="n" s="0">
        <x:v>16.50081</x:v>
      </x:c>
      <x:c t="n" s="0">
        <x:v>15.93978</x:v>
      </x:c>
      <x:c t="n" s="0">
        <x:v>16.97094</x:v>
      </x:c>
      <x:c t="n" s="0">
        <x:v>36.21835</x:v>
      </x:c>
      <x:c t="n" s="0">
        <x:v>50.69956</x:v>
      </x:c>
      <x:c t="n" s="0">
        <x:v>32.83638</x:v>
      </x:c>
      <x:c t="n" s="0">
        <x:v>8.149192</x:v>
      </x:c>
      <x:c t="n" s="0">
        <x:v>6.666495</x:v>
      </x:c>
      <x:c t="n" s="0">
        <x:v>5.303111</x:v>
      </x:c>
      <x:c t="n" s="0">
        <x:v>6.383373</x:v>
      </x:c>
      <x:c t="n" s="0">
        <x:v>2.873048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43944.3548263889</x:v>
      </x:c>
      <x:c t="n" s="7">
        <x:v>43944.3548263889</x:v>
      </x:c>
      <x:c t="n" s="0">
        <x:v>57.63084</x:v>
      </x:c>
      <x:c t="n" s="0">
        <x:v>64.20069</x:v>
      </x:c>
      <x:c t="n" s="0">
        <x:v>72.00334</x:v>
      </x:c>
      <x:c t="n" s="0">
        <x:v>75.19291</x:v>
      </x:c>
      <x:c t="n" s="0">
        <x:v>-20.36252</x:v>
      </x:c>
      <x:c t="n" s="0">
        <x:v>-23.36183</x:v>
      </x:c>
      <x:c t="n" s="0">
        <x:v>-19.22318</x:v>
      </x:c>
      <x:c t="n" s="0">
        <x:v>-24.10779</x:v>
      </x:c>
      <x:c t="n" s="0">
        <x:v>-12.94516</x:v>
      </x:c>
      <x:c t="n" s="0">
        <x:v>1.312453</x:v>
      </x:c>
      <x:c t="n" s="0">
        <x:v>3.277339</x:v>
      </x:c>
      <x:c t="n" s="0">
        <x:v>4.639061</x:v>
      </x:c>
      <x:c t="n" s="0">
        <x:v>8.138212</x:v>
      </x:c>
      <x:c t="n" s="0">
        <x:v>10.82858</x:v>
      </x:c>
      <x:c t="n" s="0">
        <x:v>8.822117</x:v>
      </x:c>
      <x:c t="n" s="0">
        <x:v>22.10695</x:v>
      </x:c>
      <x:c t="n" s="0">
        <x:v>20.45144</x:v>
      </x:c>
      <x:c t="n" s="0">
        <x:v>20.29289</x:v>
      </x:c>
      <x:c t="n" s="0">
        <x:v>22.12582</x:v>
      </x:c>
      <x:c t="n" s="0">
        <x:v>27.82203</x:v>
      </x:c>
      <x:c t="n" s="0">
        <x:v>28.86513</x:v>
      </x:c>
      <x:c t="n" s="0">
        <x:v>25.00333</x:v>
      </x:c>
      <x:c t="n" s="0">
        <x:v>24.09052</x:v>
      </x:c>
      <x:c t="n" s="0">
        <x:v>25.18453</x:v>
      </x:c>
      <x:c t="n" s="0">
        <x:v>25.19</x:v>
      </x:c>
      <x:c t="n" s="0">
        <x:v>26.16321</x:v>
      </x:c>
      <x:c t="n" s="0">
        <x:v>26.77902</x:v>
      </x:c>
      <x:c t="n" s="0">
        <x:v>24.80378</x:v>
      </x:c>
      <x:c t="n" s="0">
        <x:v>21.19508</x:v>
      </x:c>
      <x:c t="n" s="0">
        <x:v>17.69544</x:v>
      </x:c>
      <x:c t="n" s="0">
        <x:v>14.9389</x:v>
      </x:c>
      <x:c t="n" s="0">
        <x:v>25.32116</x:v>
      </x:c>
      <x:c t="n" s="0">
        <x:v>44.83923</x:v>
      </x:c>
      <x:c t="n" s="0">
        <x:v>52.06268</x:v>
      </x:c>
      <x:c t="n" s="0">
        <x:v>26.74767</x:v>
      </x:c>
      <x:c t="n" s="0">
        <x:v>10.88201</x:v>
      </x:c>
      <x:c t="n" s="0">
        <x:v>6.813021</x:v>
      </x:c>
      <x:c t="n" s="0">
        <x:v>5.529928</x:v>
      </x:c>
      <x:c t="n" s="0">
        <x:v>6.597331</x:v>
      </x:c>
      <x:c t="n" s="0">
        <x:v>3.234134</x:v>
      </x:c>
      <x:c t="n" s="0">
        <x:v>-22.52772</x:v>
      </x:c>
      <x:c t="n" s="0">
        <x:v>-23.40226</x:v>
      </x:c>
      <x:c t="n" s="0">
        <x:v>-22.1399</x:v>
      </x:c>
      <x:c t="n" s="0">
        <x:v>-19.39322</x:v>
      </x:c>
      <x:c t="n" s="0">
        <x:v>-12.847</x:v>
      </x:c>
      <x:c t="n" s="0">
        <x:v>1.492165</x:v>
      </x:c>
      <x:c t="n" s="0">
        <x:v>5.705842</x:v>
      </x:c>
      <x:c t="n" s="0">
        <x:v>1.704619</x:v>
      </x:c>
      <x:c t="n" s="0">
        <x:v>9.113863</x:v>
      </x:c>
      <x:c t="n" s="0">
        <x:v>11.78053</x:v>
      </x:c>
      <x:c t="n" s="0">
        <x:v>3.216372</x:v>
      </x:c>
      <x:c t="n" s="0">
        <x:v>24.1792</x:v>
      </x:c>
      <x:c t="n" s="0">
        <x:v>23.42971</x:v>
      </x:c>
      <x:c t="n" s="0">
        <x:v>19.64009</x:v>
      </x:c>
      <x:c t="n" s="0">
        <x:v>23.17238</x:v>
      </x:c>
      <x:c t="n" s="0">
        <x:v>26.34725</x:v>
      </x:c>
      <x:c t="n" s="0">
        <x:v>18.62738</x:v>
      </x:c>
      <x:c t="n" s="0">
        <x:v>27.15356</x:v>
      </x:c>
      <x:c t="n" s="0">
        <x:v>27.0599</x:v>
      </x:c>
      <x:c t="n" s="0">
        <x:v>17.17158</x:v>
      </x:c>
      <x:c t="n" s="0">
        <x:v>21.25932</x:v>
      </x:c>
      <x:c t="n" s="0">
        <x:v>23.28218</x:v>
      </x:c>
      <x:c t="n" s="0">
        <x:v>27.69878</x:v>
      </x:c>
      <x:c t="n" s="0">
        <x:v>24.15188</x:v>
      </x:c>
      <x:c t="n" s="0">
        <x:v>20.09897</x:v>
      </x:c>
      <x:c t="n" s="0">
        <x:v>18.16937</x:v>
      </x:c>
      <x:c t="n" s="0">
        <x:v>14.27918</x:v>
      </x:c>
      <x:c t="n" s="0">
        <x:v>14.88059</x:v>
      </x:c>
      <x:c t="n" s="0">
        <x:v>27.96471</x:v>
      </x:c>
      <x:c t="n" s="0">
        <x:v>56.95293</x:v>
      </x:c>
      <x:c t="n" s="0">
        <x:v>12.51196</x:v>
      </x:c>
      <x:c t="n" s="0">
        <x:v>4.90312</x:v>
      </x:c>
      <x:c t="n" s="0">
        <x:v>10.11912</x:v>
      </x:c>
      <x:c t="n" s="0">
        <x:v>4.493611</x:v>
      </x:c>
      <x:c t="n" s="0">
        <x:v>7.525118</x:v>
      </x:c>
      <x:c t="n" s="0">
        <x:v>3.591609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43944.3548263889</x:v>
      </x:c>
      <x:c t="n" s="7">
        <x:v>43944.3548263889</x:v>
      </x:c>
      <x:c t="n" s="0">
        <x:v>59.59307</x:v>
      </x:c>
      <x:c t="n" s="0">
        <x:v>65.66197</x:v>
      </x:c>
      <x:c t="n" s="0">
        <x:v>74.33332</x:v>
      </x:c>
      <x:c t="n" s="0">
        <x:v>77.71588</x:v>
      </x:c>
      <x:c t="n" s="0">
        <x:v>-20.61906</x:v>
      </x:c>
      <x:c t="n" s="0">
        <x:v>-23.36803</x:v>
      </x:c>
      <x:c t="n" s="0">
        <x:v>-19.65954</x:v>
      </x:c>
      <x:c t="n" s="0">
        <x:v>-21.29868</x:v>
      </x:c>
      <x:c t="n" s="0">
        <x:v>-12.93073</x:v>
      </x:c>
      <x:c t="n" s="0">
        <x:v>1.339153</x:v>
      </x:c>
      <x:c t="n" s="0">
        <x:v>3.728108</x:v>
      </x:c>
      <x:c t="n" s="0">
        <x:v>4.666719</x:v>
      </x:c>
      <x:c t="n" s="0">
        <x:v>8.295034</x:v>
      </x:c>
      <x:c t="n" s="0">
        <x:v>11.08821</x:v>
      </x:c>
      <x:c t="n" s="0">
        <x:v>8.210365</x:v>
      </x:c>
      <x:c t="n" s="0">
        <x:v>22.47827</x:v>
      </x:c>
      <x:c t="n" s="0">
        <x:v>21.2695</x:v>
      </x:c>
      <x:c t="n" s="0">
        <x:v>20.16213</x:v>
      </x:c>
      <x:c t="n" s="0">
        <x:v>22.39207</x:v>
      </x:c>
      <x:c t="n" s="0">
        <x:v>27.24672</x:v>
      </x:c>
      <x:c t="n" s="0">
        <x:v>28.21196</x:v>
      </x:c>
      <x:c t="n" s="0">
        <x:v>25.44115</x:v>
      </x:c>
      <x:c t="n" s="0">
        <x:v>24.30409</x:v>
      </x:c>
      <x:c t="n" s="0">
        <x:v>25.31004</x:v>
      </x:c>
      <x:c t="n" s="0">
        <x:v>25.07967</x:v>
      </x:c>
      <x:c t="n" s="0">
        <x:v>25.92592</x:v>
      </x:c>
      <x:c t="n" s="0">
        <x:v>26.69287</x:v>
      </x:c>
      <x:c t="n" s="0">
        <x:v>24.79168</x:v>
      </x:c>
      <x:c t="n" s="0">
        <x:v>21.49829</x:v>
      </x:c>
      <x:c t="n" s="0">
        <x:v>18.01497</x:v>
      </x:c>
      <x:c t="n" s="0">
        <x:v>15.07</x:v>
      </x:c>
      <x:c t="n" s="0">
        <x:v>24.69824</x:v>
      </x:c>
      <x:c t="n" s="0">
        <x:v>44.50487</x:v>
      </x:c>
      <x:c t="n" s="0">
        <x:v>53.7548</x:v>
      </x:c>
      <x:c t="n" s="0">
        <x:v>26.07859</x:v>
      </x:c>
      <x:c t="n" s="0">
        <x:v>10.39257</x:v>
      </x:c>
      <x:c t="n" s="0">
        <x:v>7.807086</x:v>
      </x:c>
      <x:c t="n" s="0">
        <x:v>6.07708</x:v>
      </x:c>
      <x:c t="n" s="0">
        <x:v>6.663326</x:v>
      </x:c>
      <x:c t="n" s="0">
        <x:v>3.120682</x:v>
      </x:c>
      <x:c t="n" s="0">
        <x:v>-22.52772</x:v>
      </x:c>
      <x:c t="n" s="0">
        <x:v>-23.40226</x:v>
      </x:c>
      <x:c t="n" s="0">
        <x:v>-23.84175</x:v>
      </x:c>
      <x:c t="n" s="0">
        <x:v>-15.51575</x:v>
      </x:c>
      <x:c t="n" s="0">
        <x:v>-12.847</x:v>
      </x:c>
      <x:c t="n" s="0">
        <x:v>1.492165</x:v>
      </x:c>
      <x:c t="n" s="0">
        <x:v>5.705842</x:v>
      </x:c>
      <x:c t="n" s="0">
        <x:v>5.968902</x:v>
      </x:c>
      <x:c t="n" s="0">
        <x:v>9.113863</x:v>
      </x:c>
      <x:c t="n" s="0">
        <x:v>12.35762</x:v>
      </x:c>
      <x:c t="n" s="0">
        <x:v>-1.181265</x:v>
      </x:c>
      <x:c t="n" s="0">
        <x:v>24.1792</x:v>
      </x:c>
      <x:c t="n" s="0">
        <x:v>24.28945</x:v>
      </x:c>
      <x:c t="n" s="0">
        <x:v>19.30654</x:v>
      </x:c>
      <x:c t="n" s="0">
        <x:v>23.68861</x:v>
      </x:c>
      <x:c t="n" s="0">
        <x:v>19.23284</x:v>
      </x:c>
      <x:c t="n" s="0">
        <x:v>24.34414</x:v>
      </x:c>
      <x:c t="n" s="0">
        <x:v>26.56064</x:v>
      </x:c>
      <x:c t="n" s="0">
        <x:v>23.23297</x:v>
      </x:c>
      <x:c t="n" s="0">
        <x:v>26.8147</x:v>
      </x:c>
      <x:c t="n" s="0">
        <x:v>23.77848</x:v>
      </x:c>
      <x:c t="n" s="0">
        <x:v>25.99426</x:v>
      </x:c>
      <x:c t="n" s="0">
        <x:v>23.54738</x:v>
      </x:c>
      <x:c t="n" s="0">
        <x:v>23.88548</x:v>
      </x:c>
      <x:c t="n" s="0">
        <x:v>23.13321</x:v>
      </x:c>
      <x:c t="n" s="0">
        <x:v>17.78264</x:v>
      </x:c>
      <x:c t="n" s="0">
        <x:v>15.78808</x:v>
      </x:c>
      <x:c t="n" s="0">
        <x:v>13.91045</x:v>
      </x:c>
      <x:c t="n" s="0">
        <x:v>48.39538</x:v>
      </x:c>
      <x:c t="n" s="0">
        <x:v>58.14053</x:v>
      </x:c>
      <x:c t="n" s="0">
        <x:v>9.880051</x:v>
      </x:c>
      <x:c t="n" s="0">
        <x:v>5.965515</x:v>
      </x:c>
      <x:c t="n" s="0">
        <x:v>9.868952</x:v>
      </x:c>
      <x:c t="n" s="0">
        <x:v>8.870975</x:v>
      </x:c>
      <x:c t="n" s="0">
        <x:v>6.597025</x:v>
      </x:c>
      <x:c t="n" s="0">
        <x:v>2.774149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43944.3548263889</x:v>
      </x:c>
      <x:c t="n" s="7">
        <x:v>43944.3548263889</x:v>
      </x:c>
      <x:c t="n" s="0">
        <x:v>56.42397</x:v>
      </x:c>
      <x:c t="n" s="0">
        <x:v>63.74312</x:v>
      </x:c>
      <x:c t="n" s="0">
        <x:v>73.82086</x:v>
      </x:c>
      <x:c t="n" s="0">
        <x:v>77.33305</x:v>
      </x:c>
      <x:c t="n" s="0">
        <x:v>-20.85082</x:v>
      </x:c>
      <x:c t="n" s="0">
        <x:v>-23.37343</x:v>
      </x:c>
      <x:c t="n" s="0">
        <x:v>-20.0705</x:v>
      </x:c>
      <x:c t="n" s="0">
        <x:v>-19.81642</x:v>
      </x:c>
      <x:c t="n" s="0">
        <x:v>-12.91843</x:v>
      </x:c>
      <x:c t="n" s="0">
        <x:v>1.361827</x:v>
      </x:c>
      <x:c t="n" s="0">
        <x:v>4.079191</x:v>
      </x:c>
      <x:c t="n" s="0">
        <x:v>5.178116</x:v>
      </x:c>
      <x:c t="n" s="0">
        <x:v>8.424622</x:v>
      </x:c>
      <x:c t="n" s="0">
        <x:v>11.29827</x:v>
      </x:c>
      <x:c t="n" s="0">
        <x:v>7.609632</x:v>
      </x:c>
      <x:c t="n" s="0">
        <x:v>22.77205</x:v>
      </x:c>
      <x:c t="n" s="0">
        <x:v>21.86372</x:v>
      </x:c>
      <x:c t="n" s="0">
        <x:v>19.92105</x:v>
      </x:c>
      <x:c t="n" s="0">
        <x:v>21.99301</x:v>
      </x:c>
      <x:c t="n" s="0">
        <x:v>26.64814</x:v>
      </x:c>
      <x:c t="n" s="0">
        <x:v>28.46495</x:v>
      </x:c>
      <x:c t="n" s="0">
        <x:v>25.15234</x:v>
      </x:c>
      <x:c t="n" s="0">
        <x:v>23.93769</x:v>
      </x:c>
      <x:c t="n" s="0">
        <x:v>25.40392</x:v>
      </x:c>
      <x:c t="n" s="0">
        <x:v>24.58719</x:v>
      </x:c>
      <x:c t="n" s="0">
        <x:v>26.31367</x:v>
      </x:c>
      <x:c t="n" s="0">
        <x:v>26.51888</x:v>
      </x:c>
      <x:c t="n" s="0">
        <x:v>24.6874</x:v>
      </x:c>
      <x:c t="n" s="0">
        <x:v>21.45096</x:v>
      </x:c>
      <x:c t="n" s="0">
        <x:v>18.0136</x:v>
      </x:c>
      <x:c t="n" s="0">
        <x:v>15.06857</x:v>
      </x:c>
      <x:c t="n" s="0">
        <x:v>24.05035</x:v>
      </x:c>
      <x:c t="n" s="0">
        <x:v>49.63547</x:v>
      </x:c>
      <x:c t="n" s="0">
        <x:v>53.29776</x:v>
      </x:c>
      <x:c t="n" s="0">
        <x:v>25.4147</x:v>
      </x:c>
      <x:c t="n" s="0">
        <x:v>10.0348</x:v>
      </x:c>
      <x:c t="n" s="0">
        <x:v>7.440358</x:v>
      </x:c>
      <x:c t="n" s="0">
        <x:v>7.035117</x:v>
      </x:c>
      <x:c t="n" s="0">
        <x:v>6.583444</x:v>
      </x:c>
      <x:c t="n" s="0">
        <x:v>3.132154</x:v>
      </x:c>
      <x:c t="n" s="0">
        <x:v>-22.52772</x:v>
      </x:c>
      <x:c t="n" s="0">
        <x:v>-23.40226</x:v>
      </x:c>
      <x:c t="n" s="0">
        <x:v>-23.84175</x:v>
      </x:c>
      <x:c t="n" s="0">
        <x:v>-15.51575</x:v>
      </x:c>
      <x:c t="n" s="0">
        <x:v>-12.847</x:v>
      </x:c>
      <x:c t="n" s="0">
        <x:v>1.492165</x:v>
      </x:c>
      <x:c t="n" s="0">
        <x:v>5.705842</x:v>
      </x:c>
      <x:c t="n" s="0">
        <x:v>7.35268</x:v>
      </x:c>
      <x:c t="n" s="0">
        <x:v>9.113863</x:v>
      </x:c>
      <x:c t="n" s="0">
        <x:v>12.35762</x:v>
      </x:c>
      <x:c t="n" s="0">
        <x:v>-1.181265</x:v>
      </x:c>
      <x:c t="n" s="0">
        <x:v>24.1792</x:v>
      </x:c>
      <x:c t="n" s="0">
        <x:v>23.26427</x:v>
      </x:c>
      <x:c t="n" s="0">
        <x:v>17.52925</x:v>
      </x:c>
      <x:c t="n" s="0">
        <x:v>12.65777</x:v>
      </x:c>
      <x:c t="n" s="0">
        <x:v>17.96542</x:v>
      </x:c>
      <x:c t="n" s="0">
        <x:v>29.24342</x:v>
      </x:c>
      <x:c t="n" s="0">
        <x:v>23.14932</x:v>
      </x:c>
      <x:c t="n" s="0">
        <x:v>19.38807</x:v>
      </x:c>
      <x:c t="n" s="0">
        <x:v>24.64795</x:v>
      </x:c>
      <x:c t="n" s="0">
        <x:v>19.37355</x:v>
      </x:c>
      <x:c t="n" s="0">
        <x:v>28.12582</x:v>
      </x:c>
      <x:c t="n" s="0">
        <x:v>26.06253</x:v>
      </x:c>
      <x:c t="n" s="0">
        <x:v>23.5582</x:v>
      </x:c>
      <x:c t="n" s="0">
        <x:v>20.4566</x:v>
      </x:c>
      <x:c t="n" s="0">
        <x:v>17.21423</x:v>
      </x:c>
      <x:c t="n" s="0">
        <x:v>15.30458</x:v>
      </x:c>
      <x:c t="n" s="0">
        <x:v>10.58779</x:v>
      </x:c>
      <x:c t="n" s="0">
        <x:v>57.8297</x:v>
      </x:c>
      <x:c t="n" s="0">
        <x:v>45.15574</x:v>
      </x:c>
      <x:c t="n" s="0">
        <x:v>10.29853</x:v>
      </x:c>
      <x:c t="n" s="0">
        <x:v>7.524784</x:v>
      </x:c>
      <x:c t="n" s="0">
        <x:v>5.743595</x:v>
      </x:c>
      <x:c t="n" s="0">
        <x:v>10.02982</x:v>
      </x:c>
      <x:c t="n" s="0">
        <x:v>5.705021</x:v>
      </x:c>
      <x:c t="n" s="0">
        <x:v>2.897771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43944.3548263889</x:v>
      </x:c>
      <x:c t="n" s="7">
        <x:v>43944.3548263889</x:v>
      </x:c>
      <x:c t="n" s="0">
        <x:v>50.8888</x:v>
      </x:c>
      <x:c t="n" s="0">
        <x:v>58.9719</x:v>
      </x:c>
      <x:c t="n" s="0">
        <x:v>70.04183</x:v>
      </x:c>
      <x:c t="n" s="0">
        <x:v>74.51129</x:v>
      </x:c>
      <x:c t="n" s="0">
        <x:v>-21.15826</x:v>
      </x:c>
      <x:c t="n" s="0">
        <x:v>-23.61824</x:v>
      </x:c>
      <x:c t="n" s="0">
        <x:v>-20.45512</x:v>
      </x:c>
      <x:c t="n" s="0">
        <x:v>-18.85793</x:v>
      </x:c>
      <x:c t="n" s="0">
        <x:v>-13.41913</x:v>
      </x:c>
      <x:c t="n" s="0">
        <x:v>1.381097</x:v>
      </x:c>
      <x:c t="n" s="0">
        <x:v>4.134926</x:v>
      </x:c>
      <x:c t="n" s="0">
        <x:v>5.571738</x:v>
      </x:c>
      <x:c t="n" s="0">
        <x:v>8.070675</x:v>
      </x:c>
      <x:c t="n" s="0">
        <x:v>11.21481</x:v>
      </x:c>
      <x:c t="n" s="0">
        <x:v>7.021305</x:v>
      </x:c>
      <x:c t="n" s="0">
        <x:v>22.33676</x:v>
      </x:c>
      <x:c t="n" s="0">
        <x:v>21.37993</x:v>
      </x:c>
      <x:c t="n" s="0">
        <x:v>19.57775</x:v>
      </x:c>
      <x:c t="n" s="0">
        <x:v>21.48648</x:v>
      </x:c>
      <x:c t="n" s="0">
        <x:v>26.3593</x:v>
      </x:c>
      <x:c t="n" s="0">
        <x:v>28.48529</x:v>
      </x:c>
      <x:c t="n" s="0">
        <x:v>25.45304</x:v>
      </x:c>
      <x:c t="n" s="0">
        <x:v>23.5691</x:v>
      </x:c>
      <x:c t="n" s="0">
        <x:v>24.97078</x:v>
      </x:c>
      <x:c t="n" s="0">
        <x:v>24.5937</x:v>
      </x:c>
      <x:c t="n" s="0">
        <x:v>26.0007</x:v>
      </x:c>
      <x:c t="n" s="0">
        <x:v>26.08116</x:v>
      </x:c>
      <x:c t="n" s="0">
        <x:v>25.02716</x:v>
      </x:c>
      <x:c t="n" s="0">
        <x:v>21.48852</x:v>
      </x:c>
      <x:c t="n" s="0">
        <x:v>18.20908</x:v>
      </x:c>
      <x:c t="n" s="0">
        <x:v>15.09745</x:v>
      </x:c>
      <x:c t="n" s="0">
        <x:v>37.26099</x:v>
      </x:c>
      <x:c t="n" s="0">
        <x:v>50.98675</x:v>
      </x:c>
      <x:c t="n" s="0">
        <x:v>52.66023</x:v>
      </x:c>
      <x:c t="n" s="0">
        <x:v>24.75499</x:v>
      </x:c>
      <x:c t="n" s="0">
        <x:v>9.706333</x:v>
      </x:c>
      <x:c t="n" s="0">
        <x:v>7.423384</x:v>
      </x:c>
      <x:c t="n" s="0">
        <x:v>6.879844</x:v>
      </x:c>
      <x:c t="n" s="0">
        <x:v>6.477689</x:v>
      </x:c>
      <x:c t="n" s="0">
        <x:v>3.305792</x:v>
      </x:c>
      <x:c t="n" s="0">
        <x:v>-23.97761</x:v>
      </x:c>
      <x:c t="n" s="0">
        <x:v>-26.28307</x:v>
      </x:c>
      <x:c t="n" s="0">
        <x:v>-23.84175</x:v>
      </x:c>
      <x:c t="n" s="0">
        <x:v>-15.51575</x:v>
      </x:c>
      <x:c t="n" s="0">
        <x:v>-26.1948</x:v>
      </x:c>
      <x:c t="n" s="0">
        <x:v>1.492165</x:v>
      </x:c>
      <x:c t="n" s="0">
        <x:v>3.972988</x:v>
      </x:c>
      <x:c t="n" s="0">
        <x:v>7.35268</x:v>
      </x:c>
      <x:c t="n" s="0">
        <x:v>2.330651</x:v>
      </x:c>
      <x:c t="n" s="0">
        <x:v>10.01641</x:v>
      </x:c>
      <x:c t="n" s="0">
        <x:v>11.91828</x:v>
      </x:c>
      <x:c t="n" s="0">
        <x:v>7.199562</x:v>
      </x:c>
      <x:c t="n" s="0">
        <x:v>16.30183</x:v>
      </x:c>
      <x:c t="n" s="0">
        <x:v>16.72758</x:v>
      </x:c>
      <x:c t="n" s="0">
        <x:v>18.79622</x:v>
      </x:c>
      <x:c t="n" s="0">
        <x:v>25.03471</x:v>
      </x:c>
      <x:c t="n" s="0">
        <x:v>29.24314</x:v>
      </x:c>
      <x:c t="n" s="0">
        <x:v>26.36246</x:v>
      </x:c>
      <x:c t="n" s="0">
        <x:v>22.07769</x:v>
      </x:c>
      <x:c t="n" s="0">
        <x:v>22.88423</x:v>
      </x:c>
      <x:c t="n" s="0">
        <x:v>26.02869</x:v>
      </x:c>
      <x:c t="n" s="0">
        <x:v>20.09421</x:v>
      </x:c>
      <x:c t="n" s="0">
        <x:v>19.38963</x:v>
      </x:c>
      <x:c t="n" s="0">
        <x:v>26.23911</x:v>
      </x:c>
      <x:c t="n" s="0">
        <x:v>21.20189</x:v>
      </x:c>
      <x:c t="n" s="0">
        <x:v>19.96202</x:v>
      </x:c>
      <x:c t="n" s="0">
        <x:v>14.91297</x:v>
      </x:c>
      <x:c t="n" s="0">
        <x:v>47.34114</x:v>
      </x:c>
      <x:c t="n" s="0">
        <x:v>51.37592</x:v>
      </x:c>
      <x:c t="n" s="0">
        <x:v>40.7466</x:v>
      </x:c>
      <x:c t="n" s="0">
        <x:v>11.97476</x:v>
      </x:c>
      <x:c t="n" s="0">
        <x:v>6.270113</x:v>
      </x:c>
      <x:c t="n" s="0">
        <x:v>6.302454</x:v>
      </x:c>
      <x:c t="n" s="0">
        <x:v>5.23949</x:v>
      </x:c>
      <x:c t="n" s="0">
        <x:v>6.035114</x:v>
      </x:c>
      <x:c t="n" s="0">
        <x:v>4.437593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43944.3548263889</x:v>
      </x:c>
      <x:c t="n" s="7">
        <x:v>43944.3548263889</x:v>
      </x:c>
      <x:c t="n" s="0">
        <x:v>45.7844</x:v>
      </x:c>
      <x:c t="n" s="0">
        <x:v>54.20069</x:v>
      </x:c>
      <x:c t="n" s="0">
        <x:v>64.11247</x:v>
      </x:c>
      <x:c t="n" s="0">
        <x:v>70.44589</x:v>
      </x:c>
      <x:c t="n" s="0">
        <x:v>-21.47239</x:v>
      </x:c>
      <x:c t="n" s="0">
        <x:v>-23.91953</x:v>
      </x:c>
      <x:c t="n" s="0">
        <x:v>-20.8129</x:v>
      </x:c>
      <x:c t="n" s="0">
        <x:v>-18.17931</x:v>
      </x:c>
      <x:c t="n" s="0">
        <x:v>-14.08841</x:v>
      </x:c>
      <x:c t="n" s="0">
        <x:v>1.707739</x:v>
      </x:c>
      <x:c t="n" s="0">
        <x:v>4.11166</x:v>
      </x:c>
      <x:c t="n" s="0">
        <x:v>5.773625</x:v>
      </x:c>
      <x:c t="n" s="0">
        <x:v>7.578963</x:v>
      </x:c>
      <x:c t="n" s="0">
        <x:v>11.05918</x:v>
      </x:c>
      <x:c t="n" s="0">
        <x:v>11.15591</x:v>
      </x:c>
      <x:c t="n" s="0">
        <x:v>21.67414</x:v>
      </x:c>
      <x:c t="n" s="0">
        <x:v>20.91928</x:v>
      </x:c>
      <x:c t="n" s="0">
        <x:v>19.38123</x:v>
      </x:c>
      <x:c t="n" s="0">
        <x:v>21.62194</x:v>
      </x:c>
      <x:c t="n" s="0">
        <x:v>26.3119</x:v>
      </x:c>
      <x:c t="n" s="0">
        <x:v>28.83125</x:v>
      </x:c>
      <x:c t="n" s="0">
        <x:v>24.80244</x:v>
      </x:c>
      <x:c t="n" s="0">
        <x:v>23.66543</x:v>
      </x:c>
      <x:c t="n" s="0">
        <x:v>24.85499</x:v>
      </x:c>
      <x:c t="n" s="0">
        <x:v>24.83915</x:v>
      </x:c>
      <x:c t="n" s="0">
        <x:v>25.94237</x:v>
      </x:c>
      <x:c t="n" s="0">
        <x:v>26.28806</x:v>
      </x:c>
      <x:c t="n" s="0">
        <x:v>24.88851</x:v>
      </x:c>
      <x:c t="n" s="0">
        <x:v>21.60568</x:v>
      </x:c>
      <x:c t="n" s="0">
        <x:v>18.14344</x:v>
      </x:c>
      <x:c t="n" s="0">
        <x:v>15.16197</x:v>
      </x:c>
      <x:c t="n" s="0">
        <x:v>42.01189</x:v>
      </x:c>
      <x:c t="n" s="0">
        <x:v>50.34497</x:v>
      </x:c>
      <x:c t="n" s="0">
        <x:v>52.00098</x:v>
      </x:c>
      <x:c t="n" s="0">
        <x:v>24.09943</x:v>
      </x:c>
      <x:c t="n" s="0">
        <x:v>9.363547</x:v>
      </x:c>
      <x:c t="n" s="0">
        <x:v>7.28719</x:v>
      </x:c>
      <x:c t="n" s="0">
        <x:v>6.750898</x:v>
      </x:c>
      <x:c t="n" s="0">
        <x:v>6.464785</x:v>
      </x:c>
      <x:c t="n" s="0">
        <x:v>3.346609</x:v>
      </x:c>
      <x:c t="n" s="0">
        <x:v>-23.97761</x:v>
      </x:c>
      <x:c t="n" s="0">
        <x:v>-26.28307</x:v>
      </x:c>
      <x:c t="n" s="0">
        <x:v>-23.84175</x:v>
      </x:c>
      <x:c t="n" s="0">
        <x:v>-15.51575</x:v>
      </x:c>
      <x:c t="n" s="0">
        <x:v>-26.1948</x:v>
      </x:c>
      <x:c t="n" s="0">
        <x:v>4.362488</x:v>
      </x:c>
      <x:c t="n" s="0">
        <x:v>3.972988</x:v>
      </x:c>
      <x:c t="n" s="0">
        <x:v>6.236749</x:v>
      </x:c>
      <x:c t="n" s="0">
        <x:v>2.330651</x:v>
      </x:c>
      <x:c t="n" s="0">
        <x:v>10.01641</x:v>
      </x:c>
      <x:c t="n" s="0">
        <x:v>17.77632</x:v>
      </x:c>
      <x:c t="n" s="0">
        <x:v>7.199562</x:v>
      </x:c>
      <x:c t="n" s="0">
        <x:v>16.82894</x:v>
      </x:c>
      <x:c t="n" s="0">
        <x:v>18.33858</x:v>
      </x:c>
      <x:c t="n" s="0">
        <x:v>22.88786</x:v>
      </x:c>
      <x:c t="n" s="0">
        <x:v>26.33105</x:v>
      </x:c>
      <x:c t="n" s="0">
        <x:v>30.48731</x:v>
      </x:c>
      <x:c t="n" s="0">
        <x:v>10.74139</x:v>
      </x:c>
      <x:c t="n" s="0">
        <x:v>26.40918</x:v>
      </x:c>
      <x:c t="n" s="0">
        <x:v>22.45674</x:v>
      </x:c>
      <x:c t="n" s="0">
        <x:v>24.2944</x:v>
      </x:c>
      <x:c t="n" s="0">
        <x:v>27.3012</x:v>
      </x:c>
      <x:c t="n" s="0">
        <x:v>27.33641</x:v>
      </x:c>
      <x:c t="n" s="0">
        <x:v>25.68159</x:v>
      </x:c>
      <x:c t="n" s="0">
        <x:v>22.61504</x:v>
      </x:c>
      <x:c t="n" s="0">
        <x:v>16.30631</x:v>
      </x:c>
      <x:c t="n" s="0">
        <x:v>25.32892</x:v>
      </x:c>
      <x:c t="n" s="0">
        <x:v>48.08091</x:v>
      </x:c>
      <x:c t="n" s="0">
        <x:v>35.17995</x:v>
      </x:c>
      <x:c t="n" s="0">
        <x:v>37.54723</x:v>
      </x:c>
      <x:c t="n" s="0">
        <x:v>9.584487</x:v>
      </x:c>
      <x:c t="n" s="0">
        <x:v>6.179876</x:v>
      </x:c>
      <x:c t="n" s="0">
        <x:v>6.385143</x:v>
      </x:c>
      <x:c t="n" s="0">
        <x:v>6.015258</x:v>
      </x:c>
      <x:c t="n" s="0">
        <x:v>6.452116</x:v>
      </x:c>
      <x:c t="n" s="0">
        <x:v>3.395337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43944.3548263889</x:v>
      </x:c>
      <x:c t="n" s="7">
        <x:v>43944.3548263889</x:v>
      </x:c>
      <x:c t="n" s="0">
        <x:v>42.25368</x:v>
      </x:c>
      <x:c t="n" s="0">
        <x:v>54.20069</x:v>
      </x:c>
      <x:c t="n" s="0">
        <x:v>73.29199</x:v>
      </x:c>
      <x:c t="n" s="0">
        <x:v>75.94817</x:v>
      </x:c>
      <x:c t="n" s="0">
        <x:v>-21.75991</x:v>
      </x:c>
      <x:c t="n" s="0">
        <x:v>-24.19472</x:v>
      </x:c>
      <x:c t="n" s="0">
        <x:v>-21.14374</x:v>
      </x:c>
      <x:c t="n" s="0">
        <x:v>-17.67341</x:v>
      </x:c>
      <x:c t="n" s="0">
        <x:v>-14.75502</x:v>
      </x:c>
      <x:c t="n" s="0">
        <x:v>2.687672</x:v>
      </x:c>
      <x:c t="n" s="0">
        <x:v>4.091691</x:v>
      </x:c>
      <x:c t="n" s="0">
        <x:v>5.63617</x:v>
      </x:c>
      <x:c t="n" s="0">
        <x:v>7.729833</x:v>
      </x:c>
      <x:c t="n" s="0">
        <x:v>10.9217</x:v>
      </x:c>
      <x:c t="n" s="0">
        <x:v>12.98692</x:v>
      </x:c>
      <x:c t="n" s="0">
        <x:v>21.01526</x:v>
      </x:c>
      <x:c t="n" s="0">
        <x:v>20.69841</x:v>
      </x:c>
      <x:c t="n" s="0">
        <x:v>19.24377</x:v>
      </x:c>
      <x:c t="n" s="0">
        <x:v>22.37747</x:v>
      </x:c>
      <x:c t="n" s="0">
        <x:v>26.04107</x:v>
      </x:c>
      <x:c t="n" s="0">
        <x:v>28.90656</x:v>
      </x:c>
      <x:c t="n" s="0">
        <x:v>24.59411</x:v>
      </x:c>
      <x:c t="n" s="0">
        <x:v>25.32191</x:v>
      </x:c>
      <x:c t="n" s="0">
        <x:v>24.43945</x:v>
      </x:c>
      <x:c t="n" s="0">
        <x:v>24.92899</x:v>
      </x:c>
      <x:c t="n" s="0">
        <x:v>26.10903</x:v>
      </x:c>
      <x:c t="n" s="0">
        <x:v>26.07761</x:v>
      </x:c>
      <x:c t="n" s="0">
        <x:v>25.27254</x:v>
      </x:c>
      <x:c t="n" s="0">
        <x:v>21.88319</x:v>
      </x:c>
      <x:c t="n" s="0">
        <x:v>17.79799</x:v>
      </x:c>
      <x:c t="n" s="0">
        <x:v>26.241</x:v>
      </x:c>
      <x:c t="n" s="0">
        <x:v>41.77084</x:v>
      </x:c>
      <x:c t="n" s="0">
        <x:v>49.68733</x:v>
      </x:c>
      <x:c t="n" s="0">
        <x:v>51.34882</x:v>
      </x:c>
      <x:c t="n" s="0">
        <x:v>23.43626</x:v>
      </x:c>
      <x:c t="n" s="0">
        <x:v>8.959158</x:v>
      </x:c>
      <x:c t="n" s="0">
        <x:v>6.879128</x:v>
      </x:c>
      <x:c t="n" s="0">
        <x:v>6.518881</x:v>
      </x:c>
      <x:c t="n" s="0">
        <x:v>6.358798</x:v>
      </x:c>
      <x:c t="n" s="0">
        <x:v>3.239227</x:v>
      </x:c>
      <x:c t="n" s="0">
        <x:v>-23.97761</x:v>
      </x:c>
      <x:c t="n" s="0">
        <x:v>-26.28307</x:v>
      </x:c>
      <x:c t="n" s="0">
        <x:v>-23.84175</x:v>
      </x:c>
      <x:c t="n" s="0">
        <x:v>-15.51575</x:v>
      </x:c>
      <x:c t="n" s="0">
        <x:v>-26.1948</x:v>
      </x:c>
      <x:c t="n" s="0">
        <x:v>6.07572</x:v>
      </x:c>
      <x:c t="n" s="0">
        <x:v>3.972988</x:v>
      </x:c>
      <x:c t="n" s="0">
        <x:v>4.731041</x:v>
      </x:c>
      <x:c t="n" s="0">
        <x:v>10.12405</x:v>
      </x:c>
      <x:c t="n" s="0">
        <x:v>10.01641</x:v>
      </x:c>
      <x:c t="n" s="0">
        <x:v>17.77632</x:v>
      </x:c>
      <x:c t="n" s="0">
        <x:v>14.17823</x:v>
      </x:c>
      <x:c t="n" s="0">
        <x:v>19.38184</x:v>
      </x:c>
      <x:c t="n" s="0">
        <x:v>23.13968</x:v>
      </x:c>
      <x:c t="n" s="0">
        <x:v>25.51307</x:v>
      </x:c>
      <x:c t="n" s="0">
        <x:v>22.15494</x:v>
      </x:c>
      <x:c t="n" s="0">
        <x:v>28.63375</x:v>
      </x:c>
      <x:c t="n" s="0">
        <x:v>24.68824</x:v>
      </x:c>
      <x:c t="n" s="0">
        <x:v>28.91253</x:v>
      </x:c>
      <x:c t="n" s="0">
        <x:v>23.5194</x:v>
      </x:c>
      <x:c t="n" s="0">
        <x:v>25.98081</x:v>
      </x:c>
      <x:c t="n" s="0">
        <x:v>25.57522</x:v>
      </x:c>
      <x:c t="n" s="0">
        <x:v>28.421</x:v>
      </x:c>
      <x:c t="n" s="0">
        <x:v>25.85497</x:v>
      </x:c>
      <x:c t="n" s="0">
        <x:v>23.25562</x:v>
      </x:c>
      <x:c t="n" s="0">
        <x:v>15.23873</x:v>
      </x:c>
      <x:c t="n" s="0">
        <x:v>33.84639</x:v>
      </x:c>
      <x:c t="n" s="0">
        <x:v>34.7976</x:v>
      </x:c>
      <x:c t="n" s="0">
        <x:v>35.70523</x:v>
      </x:c>
      <x:c t="n" s="0">
        <x:v>38.47955</x:v>
      </x:c>
      <x:c t="n" s="0">
        <x:v>8.94082</x:v>
      </x:c>
      <x:c t="n" s="0">
        <x:v>5.593758</x:v>
      </x:c>
      <x:c t="n" s="0">
        <x:v>3.297753</x:v>
      </x:c>
      <x:c t="n" s="0">
        <x:v>4.566155</x:v>
      </x:c>
      <x:c t="n" s="0">
        <x:v>5.296724</x:v>
      </x:c>
      <x:c t="n" s="0">
        <x:v>2.145959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43944.3548263889</x:v>
      </x:c>
      <x:c t="n" s="7">
        <x:v>43944.3548263889</x:v>
      </x:c>
      <x:c t="n" s="0">
        <x:v>40.73102</x:v>
      </x:c>
      <x:c t="n" s="0">
        <x:v>54.20069</x:v>
      </x:c>
      <x:c t="n" s="0">
        <x:v>76.09118</x:v>
      </x:c>
      <x:c t="n" s="0">
        <x:v>77.86266</x:v>
      </x:c>
      <x:c t="n" s="0">
        <x:v>-22.02139</x:v>
      </x:c>
      <x:c t="n" s="0">
        <x:v>-24.44422</x:v>
      </x:c>
      <x:c t="n" s="0">
        <x:v>-21.44773</x:v>
      </x:c>
      <x:c t="n" s="0">
        <x:v>-17.28361</x:v>
      </x:c>
      <x:c t="n" s="0">
        <x:v>-15.41854</x:v>
      </x:c>
      <x:c t="n" s="0">
        <x:v>3.378826</x:v>
      </x:c>
      <x:c t="n" s="0">
        <x:v>4.074563</x:v>
      </x:c>
      <x:c t="n" s="0">
        <x:v>5.515234</x:v>
      </x:c>
      <x:c t="n" s="0">
        <x:v>8.643347</x:v>
      </x:c>
      <x:c t="n" s="0">
        <x:v>11.85596</x:v>
      </x:c>
      <x:c t="n" s="0">
        <x:v>14.10556</x:v>
      </x:c>
      <x:c t="n" s="0">
        <x:v>20.82344</x:v>
      </x:c>
      <x:c t="n" s="0">
        <x:v>20.52937</x:v>
      </x:c>
      <x:c t="n" s="0">
        <x:v>22.10036</x:v>
      </x:c>
      <x:c t="n" s="0">
        <x:v>23.09555</x:v>
      </x:c>
      <x:c t="n" s="0">
        <x:v>25.75792</x:v>
      </x:c>
      <x:c t="n" s="0">
        <x:v>29.35545</x:v>
      </x:c>
      <x:c t="n" s="0">
        <x:v>24.99096</x:v>
      </x:c>
      <x:c t="n" s="0">
        <x:v>24.91465</x:v>
      </x:c>
      <x:c t="n" s="0">
        <x:v>24.5474</x:v>
      </x:c>
      <x:c t="n" s="0">
        <x:v>24.62988</x:v>
      </x:c>
      <x:c t="n" s="0">
        <x:v>25.95291</x:v>
      </x:c>
      <x:c t="n" s="0">
        <x:v>26.47388</x:v>
      </x:c>
      <x:c t="n" s="0">
        <x:v>24.71554</x:v>
      </x:c>
      <x:c t="n" s="0">
        <x:v>21.38472</x:v>
      </x:c>
      <x:c t="n" s="0">
        <x:v>17.62465</x:v>
      </x:c>
      <x:c t="n" s="0">
        <x:v>25.67269</x:v>
      </x:c>
      <x:c t="n" s="0">
        <x:v>41.10712</x:v>
      </x:c>
      <x:c t="n" s="0">
        <x:v>49.01838</x:v>
      </x:c>
      <x:c t="n" s="0">
        <x:v>50.6926</x:v>
      </x:c>
      <x:c t="n" s="0">
        <x:v>22.77498</x:v>
      </x:c>
      <x:c t="n" s="0">
        <x:v>8.527721</x:v>
      </x:c>
      <x:c t="n" s="0">
        <x:v>6.527338</x:v>
      </x:c>
      <x:c t="n" s="0">
        <x:v>6.168651</x:v>
      </x:c>
      <x:c t="n" s="0">
        <x:v>6.744481</x:v>
      </x:c>
      <x:c t="n" s="0">
        <x:v>3.223525</x:v>
      </x:c>
      <x:c t="n" s="0">
        <x:v>-23.97761</x:v>
      </x:c>
      <x:c t="n" s="0">
        <x:v>-26.84914</x:v>
      </x:c>
      <x:c t="n" s="0">
        <x:v>-24.1473</x:v>
      </x:c>
      <x:c t="n" s="0">
        <x:v>-14.62431</x:v>
      </x:c>
      <x:c t="n" s="0">
        <x:v>-26.1948</x:v>
      </x:c>
      <x:c t="n" s="0">
        <x:v>6.07572</x:v>
      </x:c>
      <x:c t="n" s="0">
        <x:v>3.53606</x:v>
      </x:c>
      <x:c t="n" s="0">
        <x:v>4.504807</x:v>
      </x:c>
      <x:c t="n" s="0">
        <x:v>11.88576</x:v>
      </x:c>
      <x:c t="n" s="0">
        <x:v>16.11198</x:v>
      </x:c>
      <x:c t="n" s="0">
        <x:v>17.77632</x:v>
      </x:c>
      <x:c t="n" s="0">
        <x:v>19.49107</x:v>
      </x:c>
      <x:c t="n" s="0">
        <x:v>19.38184</x:v>
      </x:c>
      <x:c t="n" s="0">
        <x:v>27.9208</x:v>
      </x:c>
      <x:c t="n" s="0">
        <x:v>26.15286</x:v>
      </x:c>
      <x:c t="n" s="0">
        <x:v>25.06201</x:v>
      </x:c>
      <x:c t="n" s="0">
        <x:v>32.12785</x:v>
      </x:c>
      <x:c t="n" s="0">
        <x:v>27.59573</x:v>
      </x:c>
      <x:c t="n" s="0">
        <x:v>19.20177</x:v>
      </x:c>
      <x:c t="n" s="0">
        <x:v>23.67653</x:v>
      </x:c>
      <x:c t="n" s="0">
        <x:v>20.71147</x:v>
      </x:c>
      <x:c t="n" s="0">
        <x:v>25.28233</x:v>
      </x:c>
      <x:c t="n" s="0">
        <x:v>24.64795</x:v>
      </x:c>
      <x:c t="n" s="0">
        <x:v>16.23939</x:v>
      </x:c>
      <x:c t="n" s="0">
        <x:v>13.99936</x:v>
      </x:c>
      <x:c t="n" s="0">
        <x:v>16.18021</x:v>
      </x:c>
      <x:c t="n" s="0">
        <x:v>18.15006</x:v>
      </x:c>
      <x:c t="n" s="0">
        <x:v>26.1014</x:v>
      </x:c>
      <x:c t="n" s="0">
        <x:v>33.82069</x:v>
      </x:c>
      <x:c t="n" s="0">
        <x:v>36.53366</x:v>
      </x:c>
      <x:c t="n" s="0">
        <x:v>8.815687</x:v>
      </x:c>
      <x:c t="n" s="0">
        <x:v>5.250145</x:v>
      </x:c>
      <x:c t="n" s="0">
        <x:v>3.365322</x:v>
      </x:c>
      <x:c t="n" s="0">
        <x:v>3.062901</x:v>
      </x:c>
      <x:c t="n" s="0">
        <x:v>8.703403</x:v>
      </x:c>
      <x:c t="n" s="0">
        <x:v>3.272527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43944.3548263889</x:v>
      </x:c>
      <x:c t="n" s="7">
        <x:v>43944.3548263889</x:v>
      </x:c>
      <x:c t="n" s="0">
        <x:v>44.26518</x:v>
      </x:c>
      <x:c t="n" s="0">
        <x:v>54.20069</x:v>
      </x:c>
      <x:c t="n" s="0">
        <x:v>75.21371</x:v>
      </x:c>
      <x:c t="n" s="0">
        <x:v>77.63367</x:v>
      </x:c>
      <x:c t="n" s="0">
        <x:v>-22.258</x:v>
      </x:c>
      <x:c t="n" s="0">
        <x:v>-25.06443</x:v>
      </x:c>
      <x:c t="n" s="0">
        <x:v>-21.91636</x:v>
      </x:c>
      <x:c t="n" s="0">
        <x:v>-15.74093</x:v>
      </x:c>
      <x:c t="n" s="0">
        <x:v>-16.0785</x:v>
      </x:c>
      <x:c t="n" s="0">
        <x:v>3.892858</x:v>
      </x:c>
      <x:c t="n" s="0">
        <x:v>3.61777</x:v>
      </x:c>
      <x:c t="n" s="0">
        <x:v>5.210172</x:v>
      </x:c>
      <x:c t="n" s="0">
        <x:v>9.295423</x:v>
      </x:c>
      <x:c t="n" s="0">
        <x:v>12.94457</x:v>
      </x:c>
      <x:c t="n" s="0">
        <x:v>14.65653</x:v>
      </x:c>
      <x:c t="n" s="0">
        <x:v>20.65263</x:v>
      </x:c>
      <x:c t="n" s="0">
        <x:v>20.44412</x:v>
      </x:c>
      <x:c t="n" s="0">
        <x:v>23.26967</x:v>
      </x:c>
      <x:c t="n" s="0">
        <x:v>23.84949</x:v>
      </x:c>
      <x:c t="n" s="0">
        <x:v>26.0073</x:v>
      </x:c>
      <x:c t="n" s="0">
        <x:v>29.43248</x:v>
      </x:c>
      <x:c t="n" s="0">
        <x:v>25.24679</x:v>
      </x:c>
      <x:c t="n" s="0">
        <x:v>25.51205</x:v>
      </x:c>
      <x:c t="n" s="0">
        <x:v>24.01049</x:v>
      </x:c>
      <x:c t="n" s="0">
        <x:v>24.28329</x:v>
      </x:c>
      <x:c t="n" s="0">
        <x:v>25.83012</x:v>
      </x:c>
      <x:c t="n" s="0">
        <x:v>26.10925</x:v>
      </x:c>
      <x:c t="n" s="0">
        <x:v>24.85951</x:v>
      </x:c>
      <x:c t="n" s="0">
        <x:v>20.95647</x:v>
      </x:c>
      <x:c t="n" s="0">
        <x:v>17.93775</x:v>
      </x:c>
      <x:c t="n" s="0">
        <x:v>25.07839</x:v>
      </x:c>
      <x:c t="n" s="0">
        <x:v>40.44044</x:v>
      </x:c>
      <x:c t="n" s="0">
        <x:v>48.36781</x:v>
      </x:c>
      <x:c t="n" s="0">
        <x:v>50.03659</x:v>
      </x:c>
      <x:c t="n" s="0">
        <x:v>22.34327</x:v>
      </x:c>
      <x:c t="n" s="0">
        <x:v>8.292157</x:v>
      </x:c>
      <x:c t="n" s="0">
        <x:v>6.175263</x:v>
      </x:c>
      <x:c t="n" s="0">
        <x:v>5.906045</x:v>
      </x:c>
      <x:c t="n" s="0">
        <x:v>6.817915</x:v>
      </x:c>
      <x:c t="n" s="0">
        <x:v>3.216727</x:v>
      </x:c>
      <x:c t="n" s="0">
        <x:v>-23.97761</x:v>
      </x:c>
      <x:c t="n" s="0">
        <x:v>-29.16826</x:v>
      </x:c>
      <x:c t="n" s="0">
        <x:v>-27.24725</x:v>
      </x:c>
      <x:c t="n" s="0">
        <x:v>-11.00899</x:v>
      </x:c>
      <x:c t="n" s="0">
        <x:v>-26.1948</x:v>
      </x:c>
      <x:c t="n" s="0">
        <x:v>6.07572</x:v>
      </x:c>
      <x:c t="n" s="0">
        <x:v>-2.329076</x:v>
      </x:c>
      <x:c t="n" s="0">
        <x:v>2.468386</x:v>
      </x:c>
      <x:c t="n" s="0">
        <x:v>11.88576</x:v>
      </x:c>
      <x:c t="n" s="0">
        <x:v>16.55641</x:v>
      </x:c>
      <x:c t="n" s="0">
        <x:v>16.53236</x:v>
      </x:c>
      <x:c t="n" s="0">
        <x:v>19.49107</x:v>
      </x:c>
      <x:c t="n" s="0">
        <x:v>20.12325</x:v>
      </x:c>
      <x:c t="n" s="0">
        <x:v>26.06743</x:v>
      </x:c>
      <x:c t="n" s="0">
        <x:v>26.16799</x:v>
      </x:c>
      <x:c t="n" s="0">
        <x:v>27.63756</x:v>
      </x:c>
      <x:c t="n" s="0">
        <x:v>28.29367</x:v>
      </x:c>
      <x:c t="n" s="0">
        <x:v>24.69</x:v>
      </x:c>
      <x:c t="n" s="0">
        <x:v>28.29104</x:v>
      </x:c>
      <x:c t="n" s="0">
        <x:v>20.41615</x:v>
      </x:c>
      <x:c t="n" s="0">
        <x:v>22.23148</x:v>
      </x:c>
      <x:c t="n" s="0">
        <x:v>26.88453</x:v>
      </x:c>
      <x:c t="n" s="0">
        <x:v>21.93239</x:v>
      </x:c>
      <x:c t="n" s="0">
        <x:v>25.81148</x:v>
      </x:c>
      <x:c t="n" s="0">
        <x:v>19.86393</x:v>
      </x:c>
      <x:c t="n" s="0">
        <x:v>20.2345</x:v>
      </x:c>
      <x:c t="n" s="0">
        <x:v>16.62926</x:v>
      </x:c>
      <x:c t="n" s="0">
        <x:v>24.68621</x:v>
      </x:c>
      <x:c t="n" s="0">
        <x:v>34.56804</x:v>
      </x:c>
      <x:c t="n" s="0">
        <x:v>37.52869</x:v>
      </x:c>
      <x:c t="n" s="0">
        <x:v>32.45209</x:v>
      </x:c>
      <x:c t="n" s="0">
        <x:v>6.008155</x:v>
      </x:c>
      <x:c t="n" s="0">
        <x:v>3.583935</x:v>
      </x:c>
      <x:c t="n" s="0">
        <x:v>4.659172</x:v>
      </x:c>
      <x:c t="n" s="0">
        <x:v>6.853761</x:v>
      </x:c>
      <x:c t="n" s="0">
        <x:v>3.606147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43944.3548263889</x:v>
      </x:c>
      <x:c t="n" s="7">
        <x:v>43944.3548263889</x:v>
      </x:c>
      <x:c t="n" s="0">
        <x:v>54.63477</x:v>
      </x:c>
      <x:c t="n" s="0">
        <x:v>58.9719</x:v>
      </x:c>
      <x:c t="n" s="0">
        <x:v>72.54951</x:v>
      </x:c>
      <x:c t="n" s="0">
        <x:v>75.40595</x:v>
      </x:c>
      <x:c t="n" s="0">
        <x:v>-22.47066</x:v>
      </x:c>
      <x:c t="n" s="0">
        <x:v>-25.73793</x:v>
      </x:c>
      <x:c t="n" s="0">
        <x:v>-22.3897</x:v>
      </x:c>
      <x:c t="n" s="0">
        <x:v>-14.64179</x:v>
      </x:c>
      <x:c t="n" s="0">
        <x:v>-16.14717</x:v>
      </x:c>
      <x:c t="n" s="0">
        <x:v>4.288307</x:v>
      </x:c>
      <x:c t="n" s="0">
        <x:v>3.117243</x:v>
      </x:c>
      <x:c t="n" s="0">
        <x:v>4.902779</x:v>
      </x:c>
      <x:c t="n" s="0">
        <x:v>9.818247</x:v>
      </x:c>
      <x:c t="n" s="0">
        <x:v>13.69766</x:v>
      </x:c>
      <x:c t="n" s="0">
        <x:v>14.88495</x:v>
      </x:c>
      <x:c t="n" s="0">
        <x:v>20.50125</x:v>
      </x:c>
      <x:c t="n" s="0">
        <x:v>20.42975</x:v>
      </x:c>
      <x:c t="n" s="0">
        <x:v>23.19987</x:v>
      </x:c>
      <x:c t="n" s="0">
        <x:v>23.40173</x:v>
      </x:c>
      <x:c t="n" s="0">
        <x:v>26.31782</x:v>
      </x:c>
      <x:c t="n" s="0">
        <x:v>28.87992</x:v>
      </x:c>
      <x:c t="n" s="0">
        <x:v>24.8562</x:v>
      </x:c>
      <x:c t="n" s="0">
        <x:v>25.65731</x:v>
      </x:c>
      <x:c t="n" s="0">
        <x:v>24.05753</x:v>
      </x:c>
      <x:c t="n" s="0">
        <x:v>24.57775</x:v>
      </x:c>
      <x:c t="n" s="0">
        <x:v>26.47789</x:v>
      </x:c>
      <x:c t="n" s="0">
        <x:v>26.41836</x:v>
      </x:c>
      <x:c t="n" s="0">
        <x:v>24.42713</x:v>
      </x:c>
      <x:c t="n" s="0">
        <x:v>21.06644</x:v>
      </x:c>
      <x:c t="n" s="0">
        <x:v>17.88275</x:v>
      </x:c>
      <x:c t="n" s="0">
        <x:v>24.4843</x:v>
      </x:c>
      <x:c t="n" s="0">
        <x:v>39.76608</x:v>
      </x:c>
      <x:c t="n" s="0">
        <x:v>47.70847</x:v>
      </x:c>
      <x:c t="n" s="0">
        <x:v>49.92751</x:v>
      </x:c>
      <x:c t="n" s="0">
        <x:v>27.78518</x:v>
      </x:c>
      <x:c t="n" s="0">
        <x:v>9.755465</x:v>
      </x:c>
      <x:c t="n" s="0">
        <x:v>5.964729</x:v>
      </x:c>
      <x:c t="n" s="0">
        <x:v>6.034103</x:v>
      </x:c>
      <x:c t="n" s="0">
        <x:v>6.711587</x:v>
      </x:c>
      <x:c t="n" s="0">
        <x:v>3.365105</x:v>
      </x:c>
      <x:c t="n" s="0">
        <x:v>-23.97761</x:v>
      </x:c>
      <x:c t="n" s="0">
        <x:v>-29.16826</x:v>
      </x:c>
      <x:c t="n" s="0">
        <x:v>-27.24725</x:v>
      </x:c>
      <x:c t="n" s="0">
        <x:v>-11.00899</x:v>
      </x:c>
      <x:c t="n" s="0">
        <x:v>-13.83156</x:v>
      </x:c>
      <x:c t="n" s="0">
        <x:v>6.07572</x:v>
      </x:c>
      <x:c t="n" s="0">
        <x:v>-2.329076</x:v>
      </x:c>
      <x:c t="n" s="0">
        <x:v>2.468386</x:v>
      </x:c>
      <x:c t="n" s="0">
        <x:v>12.15154</x:v>
      </x:c>
      <x:c t="n" s="0">
        <x:v>16.12637</x:v>
      </x:c>
      <x:c t="n" s="0">
        <x:v>16.02354</x:v>
      </x:c>
      <x:c t="n" s="0">
        <x:v>19.37081</x:v>
      </x:c>
      <x:c t="n" s="0">
        <x:v>20.34469</x:v>
      </x:c>
      <x:c t="n" s="0">
        <x:v>22.76734</x:v>
      </x:c>
      <x:c t="n" s="0">
        <x:v>14.54549</x:v>
      </x:c>
      <x:c t="n" s="0">
        <x:v>26.4481</x:v>
      </x:c>
      <x:c t="n" s="0">
        <x:v>18.30709</x:v>
      </x:c>
      <x:c t="n" s="0">
        <x:v>20.67451</x:v>
      </x:c>
      <x:c t="n" s="0">
        <x:v>26.35015</x:v>
      </x:c>
      <x:c t="n" s="0">
        <x:v>23.98921</x:v>
      </x:c>
      <x:c t="n" s="0">
        <x:v>26.15243</x:v>
      </x:c>
      <x:c t="n" s="0">
        <x:v>28.87377</x:v>
      </x:c>
      <x:c t="n" s="0">
        <x:v>28.8731</x:v>
      </x:c>
      <x:c t="n" s="0">
        <x:v>19.58842</x:v>
      </x:c>
      <x:c t="n" s="0">
        <x:v>19.70684</x:v>
      </x:c>
      <x:c t="n" s="0">
        <x:v>15.4803</x:v>
      </x:c>
      <x:c t="n" s="0">
        <x:v>15.03138</x:v>
      </x:c>
      <x:c t="n" s="0">
        <x:v>21.07699</x:v>
      </x:c>
      <x:c t="n" s="0">
        <x:v>34.82183</x:v>
      </x:c>
      <x:c t="n" s="0">
        <x:v>53.21765</x:v>
      </x:c>
      <x:c t="n" s="0">
        <x:v>31.86801</x:v>
      </x:c>
      <x:c t="n" s="0">
        <x:v>14.09675</x:v>
      </x:c>
      <x:c t="n" s="0">
        <x:v>5.271692</x:v>
      </x:c>
      <x:c t="n" s="0">
        <x:v>6.309745</x:v>
      </x:c>
      <x:c t="n" s="0">
        <x:v>5.902081</x:v>
      </x:c>
      <x:c t="n" s="0">
        <x:v>3.638247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43944.3548263889</x:v>
      </x:c>
      <x:c t="n" s="7">
        <x:v>43944.3548263889</x:v>
      </x:c>
      <x:c t="n" s="0">
        <x:v>52.92958</x:v>
      </x:c>
      <x:c t="n" s="0">
        <x:v>61.98221</x:v>
      </x:c>
      <x:c t="n" s="0">
        <x:v>68.88254</x:v>
      </x:c>
      <x:c t="n" s="0">
        <x:v>74.70557</x:v>
      </x:c>
      <x:c t="n" s="0">
        <x:v>-22.66092</x:v>
      </x:c>
      <x:c t="n" s="0">
        <x:v>-26.40966</x:v>
      </x:c>
      <x:c t="n" s="0">
        <x:v>-22.83928</x:v>
      </x:c>
      <x:c t="n" s="0">
        <x:v>-13.88281</x:v>
      </x:c>
      <x:c t="n" s="0">
        <x:v>-14.88532</x:v>
      </x:c>
      <x:c t="n" s="0">
        <x:v>4.599676</x:v>
      </x:c>
      <x:c t="n" s="0">
        <x:v>2.638757</x:v>
      </x:c>
      <x:c t="n" s="0">
        <x:v>4.621851</x:v>
      </x:c>
      <x:c t="n" s="0">
        <x:v>10.30524</x:v>
      </x:c>
      <x:c t="n" s="0">
        <x:v>13.46621</x:v>
      </x:c>
      <x:c t="n" s="0">
        <x:v>15.07094</x:v>
      </x:c>
      <x:c t="n" s="0">
        <x:v>20.26647</x:v>
      </x:c>
      <x:c t="n" s="0">
        <x:v>20.17928</x:v>
      </x:c>
      <x:c t="n" s="0">
        <x:v>22.83532</x:v>
      </x:c>
      <x:c t="n" s="0">
        <x:v>22.87254</x:v>
      </x:c>
      <x:c t="n" s="0">
        <x:v>25.67925</x:v>
      </x:c>
      <x:c t="n" s="0">
        <x:v>28.36445</x:v>
      </x:c>
      <x:c t="n" s="0">
        <x:v>24.30777</x:v>
      </x:c>
      <x:c t="n" s="0">
        <x:v>25.35596</x:v>
      </x:c>
      <x:c t="n" s="0">
        <x:v>23.6908</x:v>
      </x:c>
      <x:c t="n" s="0">
        <x:v>24.87163</x:v>
      </x:c>
      <x:c t="n" s="0">
        <x:v>26.47057</x:v>
      </x:c>
      <x:c t="n" s="0">
        <x:v>26.39072</x:v>
      </x:c>
      <x:c t="n" s="0">
        <x:v>24.21482</x:v>
      </x:c>
      <x:c t="n" s="0">
        <x:v>20.70823</x:v>
      </x:c>
      <x:c t="n" s="0">
        <x:v>17.93478</x:v>
      </x:c>
      <x:c t="n" s="0">
        <x:v>23.88596</x:v>
      </x:c>
      <x:c t="n" s="0">
        <x:v>39.09591</x:v>
      </x:c>
      <x:c t="n" s="0">
        <x:v>47.51648</x:v>
      </x:c>
      <x:c t="n" s="0">
        <x:v>51.27475</x:v>
      </x:c>
      <x:c t="n" s="0">
        <x:v>27.14398</x:v>
      </x:c>
      <x:c t="n" s="0">
        <x:v>9.648708</x:v>
      </x:c>
      <x:c t="n" s="0">
        <x:v>5.930562</x:v>
      </x:c>
      <x:c t="n" s="0">
        <x:v>6.142064</x:v>
      </x:c>
      <x:c t="n" s="0">
        <x:v>6.531479</x:v>
      </x:c>
      <x:c t="n" s="0">
        <x:v>3.220267</x:v>
      </x:c>
      <x:c t="n" s="0">
        <x:v>-23.97761</x:v>
      </x:c>
      <x:c t="n" s="0">
        <x:v>-29.16826</x:v>
      </x:c>
      <x:c t="n" s="0">
        <x:v>-27.24725</x:v>
      </x:c>
      <x:c t="n" s="0">
        <x:v>-11.00899</x:v>
      </x:c>
      <x:c t="n" s="0">
        <x:v>-10.94914</x:v>
      </x:c>
      <x:c t="n" s="0">
        <x:v>6.07572</x:v>
      </x:c>
      <x:c t="n" s="0">
        <x:v>-2.329076</x:v>
      </x:c>
      <x:c t="n" s="0">
        <x:v>2.468386</x:v>
      </x:c>
      <x:c t="n" s="0">
        <x:v>12.40199</x:v>
      </x:c>
      <x:c t="n" s="0">
        <x:v>10.46196</x:v>
      </x:c>
      <x:c t="n" s="0">
        <x:v>16.02354</x:v>
      </x:c>
      <x:c t="n" s="0">
        <x:v>18.42041</x:v>
      </x:c>
      <x:c t="n" s="0">
        <x:v>16.46982</x:v>
      </x:c>
      <x:c t="n" s="0">
        <x:v>17.11017</x:v>
      </x:c>
      <x:c t="n" s="0">
        <x:v>17.60961</x:v>
      </x:c>
      <x:c t="n" s="0">
        <x:v>17.96894</x:v>
      </x:c>
      <x:c t="n" s="0">
        <x:v>22.35175</x:v>
      </x:c>
      <x:c t="n" s="0">
        <x:v>18.13578</x:v>
      </x:c>
      <x:c t="n" s="0">
        <x:v>22.42365</x:v>
      </x:c>
      <x:c t="n" s="0">
        <x:v>19.82355</x:v>
      </x:c>
      <x:c t="n" s="0">
        <x:v>25.86752</x:v>
      </x:c>
      <x:c t="n" s="0">
        <x:v>27.56159</x:v>
      </x:c>
      <x:c t="n" s="0">
        <x:v>24.74158</x:v>
      </x:c>
      <x:c t="n" s="0">
        <x:v>24.00015</x:v>
      </x:c>
      <x:c t="n" s="0">
        <x:v>18.15885</x:v>
      </x:c>
      <x:c t="n" s="0">
        <x:v>18.26051</x:v>
      </x:c>
      <x:c t="n" s="0">
        <x:v>18.17574</x:v>
      </x:c>
      <x:c t="n" s="0">
        <x:v>25.14745</x:v>
      </x:c>
      <x:c t="n" s="0">
        <x:v>47.56654</x:v>
      </x:c>
      <x:c t="n" s="0">
        <x:v>53.48859</x:v>
      </x:c>
      <x:c t="n" s="0">
        <x:v>12.22296</x:v>
      </x:c>
      <x:c t="n" s="0">
        <x:v>10.323</x:v>
      </x:c>
      <x:c t="n" s="0">
        <x:v>5.772548</x:v>
      </x:c>
      <x:c t="n" s="0">
        <x:v>6.616909</x:v>
      </x:c>
      <x:c t="n" s="0">
        <x:v>6.574339</x:v>
      </x:c>
      <x:c t="n" s="0">
        <x:v>2.734821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43944.3548263889</x:v>
      </x:c>
      <x:c t="n" s="7">
        <x:v>43944.3548263889</x:v>
      </x:c>
      <x:c t="n" s="0">
        <x:v>48.45845</x:v>
      </x:c>
      <x:c t="n" s="0">
        <x:v>58.9719</x:v>
      </x:c>
      <x:c t="n" s="0">
        <x:v>62.65774</x:v>
      </x:c>
      <x:c t="n" s="0">
        <x:v>71.29761</x:v>
      </x:c>
      <x:c t="n" s="0">
        <x:v>-22.83038</x:v>
      </x:c>
      <x:c t="n" s="0">
        <x:v>-27.07861</x:v>
      </x:c>
      <x:c t="n" s="0">
        <x:v>-23.26395</x:v>
      </x:c>
      <x:c t="n" s="0">
        <x:v>-13.32546</x:v>
      </x:c>
      <x:c t="n" s="0">
        <x:v>-14.03835</x:v>
      </x:c>
      <x:c t="n" s="0">
        <x:v>4.848989</x:v>
      </x:c>
      <x:c t="n" s="0">
        <x:v>2.183733</x:v>
      </x:c>
      <x:c t="n" s="0">
        <x:v>4.099848</x:v>
      </x:c>
      <x:c t="n" s="0">
        <x:v>10.68187</x:v>
      </x:c>
      <x:c t="n" s="0">
        <x:v>13.13754</x:v>
      </x:c>
      <x:c t="n" s="0">
        <x:v>15.22371</x:v>
      </x:c>
      <x:c t="n" s="0">
        <x:v>20.0412</x:v>
      </x:c>
      <x:c t="n" s="0">
        <x:v>19.53663</x:v>
      </x:c>
      <x:c t="n" s="0">
        <x:v>22.17123</x:v>
      </x:c>
      <x:c t="n" s="0">
        <x:v>22.46614</x:v>
      </x:c>
      <x:c t="n" s="0">
        <x:v>25.32109</x:v>
      </x:c>
      <x:c t="n" s="0">
        <x:v>27.78171</x:v>
      </x:c>
      <x:c t="n" s="0">
        <x:v>24.5063</x:v>
      </x:c>
      <x:c t="n" s="0">
        <x:v>24.83089</x:v>
      </x:c>
      <x:c t="n" s="0">
        <x:v>23.43444</x:v>
      </x:c>
      <x:c t="n" s="0">
        <x:v>24.83702</x:v>
      </x:c>
      <x:c t="n" s="0">
        <x:v>27.25466</x:v>
      </x:c>
      <x:c t="n" s="0">
        <x:v>26.14808</x:v>
      </x:c>
      <x:c t="n" s="0">
        <x:v>24.14456</x:v>
      </x:c>
      <x:c t="n" s="0">
        <x:v>20.27489</x:v>
      </x:c>
      <x:c t="n" s="0">
        <x:v>17.96826</x:v>
      </x:c>
      <x:c t="n" s="0">
        <x:v>23.3814</x:v>
      </x:c>
      <x:c t="n" s="0">
        <x:v>38.48971</x:v>
      </x:c>
      <x:c t="n" s="0">
        <x:v>47.15481</x:v>
      </x:c>
      <x:c t="n" s="0">
        <x:v>50.91981</x:v>
      </x:c>
      <x:c t="n" s="0">
        <x:v>27.52472</x:v>
      </x:c>
      <x:c t="n" s="0">
        <x:v>13.50156</x:v>
      </x:c>
      <x:c t="n" s="0">
        <x:v>6.376643</x:v>
      </x:c>
      <x:c t="n" s="0">
        <x:v>6.027397</x:v>
      </x:c>
      <x:c t="n" s="0">
        <x:v>6.74404</x:v>
      </x:c>
      <x:c t="n" s="0">
        <x:v>3.379668</x:v>
      </x:c>
      <x:c t="n" s="0">
        <x:v>-23.77913</x:v>
      </x:c>
      <x:c t="n" s="0">
        <x:v>-29.16826</x:v>
      </x:c>
      <x:c t="n" s="0">
        <x:v>-27.24725</x:v>
      </x:c>
      <x:c t="n" s="0">
        <x:v>-11.00899</x:v>
      </x:c>
      <x:c t="n" s="0">
        <x:v>-10.94914</x:v>
      </x:c>
      <x:c t="n" s="0">
        <x:v>4.951458</x:v>
      </x:c>
      <x:c t="n" s="0">
        <x:v>-2.329076</x:v>
      </x:c>
      <x:c t="n" s="0">
        <x:v>-5.138688</x:v>
      </x:c>
      <x:c t="n" s="0">
        <x:v>11.22812</x:v>
      </x:c>
      <x:c t="n" s="0">
        <x:v>10.46196</x:v>
      </x:c>
      <x:c t="n" s="0">
        <x:v>16.77207</x:v>
      </x:c>
      <x:c t="n" s="0">
        <x:v>18.42041</x:v>
      </x:c>
      <x:c t="n" s="0">
        <x:v>7.794648</x:v>
      </x:c>
      <x:c t="n" s="0">
        <x:v>7.405514</x:v>
      </x:c>
      <x:c t="n" s="0">
        <x:v>20.78867</x:v>
      </x:c>
      <x:c t="n" s="0">
        <x:v>21.94088</x:v>
      </x:c>
      <x:c t="n" s="0">
        <x:v>19.91527</x:v>
      </x:c>
      <x:c t="n" s="0">
        <x:v>25.67397</x:v>
      </x:c>
      <x:c t="n" s="0">
        <x:v>18.23606</x:v>
      </x:c>
      <x:c t="n" s="0">
        <x:v>22.62074</x:v>
      </x:c>
      <x:c t="n" s="0">
        <x:v>25.36253</x:v>
      </x:c>
      <x:c t="n" s="0">
        <x:v>28.55795</x:v>
      </x:c>
      <x:c t="n" s="0">
        <x:v>24.26723</x:v>
      </x:c>
      <x:c t="n" s="0">
        <x:v>23.10569</x:v>
      </x:c>
      <x:c t="n" s="0">
        <x:v>16.74287</x:v>
      </x:c>
      <x:c t="n" s="0">
        <x:v>18.24205</x:v>
      </x:c>
      <x:c t="n" s="0">
        <x:v>14.88009</x:v>
      </x:c>
      <x:c t="n" s="0">
        <x:v>29.16848</x:v>
      </x:c>
      <x:c t="n" s="0">
        <x:v>39.30946</x:v>
      </x:c>
      <x:c t="n" s="0">
        <x:v>47.56054</x:v>
      </x:c>
      <x:c t="n" s="0">
        <x:v>31.34908</x:v>
      </x:c>
      <x:c t="n" s="0">
        <x:v>19.87479</x:v>
      </x:c>
      <x:c t="n" s="0">
        <x:v>8.060738</x:v>
      </x:c>
      <x:c t="n" s="0">
        <x:v>5.565598</x:v>
      </x:c>
      <x:c t="n" s="0">
        <x:v>7.465613</x:v>
      </x:c>
      <x:c t="n" s="0">
        <x:v>4.147581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43944.3548263889</x:v>
      </x:c>
      <x:c t="n" s="7">
        <x:v>43944.3548263889</x:v>
      </x:c>
      <x:c t="n" s="0">
        <x:v>55.70891</x:v>
      </x:c>
      <x:c t="n" s="0">
        <x:v>61.19039</x:v>
      </x:c>
      <x:c t="n" s="0">
        <x:v>69.4793</x:v>
      </x:c>
      <x:c t="n" s="0">
        <x:v>75.3595</x:v>
      </x:c>
      <x:c t="n" s="0">
        <x:v>-22.88722</x:v>
      </x:c>
      <x:c t="n" s="0">
        <x:v>-27.74491</x:v>
      </x:c>
      <x:c t="n" s="0">
        <x:v>-23.66261</x:v>
      </x:c>
      <x:c t="n" s="0">
        <x:v>-12.90026</x:v>
      </x:c>
      <x:c t="n" s="0">
        <x:v>-13.42639</x:v>
      </x:c>
      <x:c t="n" s="0">
        <x:v>4.249184</x:v>
      </x:c>
      <x:c t="n" s="0">
        <x:v>1.734867</x:v>
      </x:c>
      <x:c t="n" s="0">
        <x:v>3.502118</x:v>
      </x:c>
      <x:c t="n" s="0">
        <x:v>10.05423</x:v>
      </x:c>
      <x:c t="n" s="0">
        <x:v>12.83571</x:v>
      </x:c>
      <x:c t="n" s="0">
        <x:v>15.87413</x:v>
      </x:c>
      <x:c t="n" s="0">
        <x:v>19.83112</x:v>
      </x:c>
      <x:c t="n" s="0">
        <x:v>18.90076</x:v>
      </x:c>
      <x:c t="n" s="0">
        <x:v>21.50331</x:v>
      </x:c>
      <x:c t="n" s="0">
        <x:v>22.73653</x:v>
      </x:c>
      <x:c t="n" s="0">
        <x:v>24.80276</x:v>
      </x:c>
      <x:c t="n" s="0">
        <x:v>27.23946</x:v>
      </x:c>
      <x:c t="n" s="0">
        <x:v>24.12517</x:v>
      </x:c>
      <x:c t="n" s="0">
        <x:v>25.11584</x:v>
      </x:c>
      <x:c t="n" s="0">
        <x:v>24.41302</x:v>
      </x:c>
      <x:c t="n" s="0">
        <x:v>24.94502</x:v>
      </x:c>
      <x:c t="n" s="0">
        <x:v>26.71961</x:v>
      </x:c>
      <x:c t="n" s="0">
        <x:v>25.80747</x:v>
      </x:c>
      <x:c t="n" s="0">
        <x:v>24.66588</x:v>
      </x:c>
      <x:c t="n" s="0">
        <x:v>20.20956</x:v>
      </x:c>
      <x:c t="n" s="0">
        <x:v>17.79379</x:v>
      </x:c>
      <x:c t="n" s="0">
        <x:v>22.83125</x:v>
      </x:c>
      <x:c t="n" s="0">
        <x:v>37.82796</x:v>
      </x:c>
      <x:c t="n" s="0">
        <x:v>46.49667</x:v>
      </x:c>
      <x:c t="n" s="0">
        <x:v>51.05796</x:v>
      </x:c>
      <x:c t="n" s="0">
        <x:v>28.52584</x:v>
      </x:c>
      <x:c t="n" s="0">
        <x:v>12.98371</x:v>
      </x:c>
      <x:c t="n" s="0">
        <x:v>6.199019</x:v>
      </x:c>
      <x:c t="n" s="0">
        <x:v>5.73927</x:v>
      </x:c>
      <x:c t="n" s="0">
        <x:v>6.950119</x:v>
      </x:c>
      <x:c t="n" s="0">
        <x:v>3.365866</x:v>
      </x:c>
      <x:c t="n" s="0">
        <x:v>-23.23292</x:v>
      </x:c>
      <x:c t="n" s="0">
        <x:v>-29.16826</x:v>
      </x:c>
      <x:c t="n" s="0">
        <x:v>-27.24725</x:v>
      </x:c>
      <x:c t="n" s="0">
        <x:v>-11.00899</x:v>
      </x:c>
      <x:c t="n" s="0">
        <x:v>-10.94914</x:v>
      </x:c>
      <x:c t="n" s="0">
        <x:v>-4.494755</x:v>
      </x:c>
      <x:c t="n" s="0">
        <x:v>-3.349669</x:v>
      </x:c>
      <x:c t="n" s="0">
        <x:v>-5.138688</x:v>
      </x:c>
      <x:c t="n" s="0">
        <x:v>-0.3862153</x:v>
      </x:c>
      <x:c t="n" s="0">
        <x:v>10.46196</x:v>
      </x:c>
      <x:c t="n" s="0">
        <x:v>18.45987</x:v>
      </x:c>
      <x:c t="n" s="0">
        <x:v>18.20277</x:v>
      </x:c>
      <x:c t="n" s="0">
        <x:v>12.91032</x:v>
      </x:c>
      <x:c t="n" s="0">
        <x:v>5.268366</x:v>
      </x:c>
      <x:c t="n" s="0">
        <x:v>24.04995</x:v>
      </x:c>
      <x:c t="n" s="0">
        <x:v>18.19886</x:v>
      </x:c>
      <x:c t="n" s="0">
        <x:v>21.54329</x:v>
      </x:c>
      <x:c t="n" s="0">
        <x:v>19.12778</x:v>
      </x:c>
      <x:c t="n" s="0">
        <x:v>26.24499</x:v>
      </x:c>
      <x:c t="n" s="0">
        <x:v>27.43151</x:v>
      </x:c>
      <x:c t="n" s="0">
        <x:v>25.34968</x:v>
      </x:c>
      <x:c t="n" s="0">
        <x:v>19.48129</x:v>
      </x:c>
      <x:c t="n" s="0">
        <x:v>26.38592</x:v>
      </x:c>
      <x:c t="n" s="0">
        <x:v>27.50667</x:v>
      </x:c>
      <x:c t="n" s="0">
        <x:v>20.46692</x:v>
      </x:c>
      <x:c t="n" s="0">
        <x:v>18.43624</x:v>
      </x:c>
      <x:c t="n" s="0">
        <x:v>15.83984</x:v>
      </x:c>
      <x:c t="n" s="0">
        <x:v>21.35938</x:v>
      </x:c>
      <x:c t="n" s="0">
        <x:v>31.66459</x:v>
      </x:c>
      <x:c t="n" s="0">
        <x:v>53.36099</x:v>
      </x:c>
      <x:c t="n" s="0">
        <x:v>30.36522</x:v>
      </x:c>
      <x:c t="n" s="0">
        <x:v>6.469586</x:v>
      </x:c>
      <x:c t="n" s="0">
        <x:v>5.419142</x:v>
      </x:c>
      <x:c t="n" s="0">
        <x:v>2.785085</x:v>
      </x:c>
      <x:c t="n" s="0">
        <x:v>8.160892</x:v>
      </x:c>
      <x:c t="n" s="0">
        <x:v>3.315949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43944.3548263889</x:v>
      </x:c>
      <x:c t="n" s="7">
        <x:v>43944.3548263889</x:v>
      </x:c>
      <x:c t="n" s="0">
        <x:v>57.7125</x:v>
      </x:c>
      <x:c t="n" s="0">
        <x:v>63.23159</x:v>
      </x:c>
      <x:c t="n" s="0">
        <x:v>70.60524</x:v>
      </x:c>
      <x:c t="n" s="0">
        <x:v>75.33609</x:v>
      </x:c>
      <x:c t="n" s="0">
        <x:v>-22.93649</x:v>
      </x:c>
      <x:c t="n" s="0">
        <x:v>-28.40806</x:v>
      </x:c>
      <x:c t="n" s="0">
        <x:v>-24.15435</x:v>
      </x:c>
      <x:c t="n" s="0">
        <x:v>-12.52208</x:v>
      </x:c>
      <x:c t="n" s="0">
        <x:v>-12.96438</x:v>
      </x:c>
      <x:c t="n" s="0">
        <x:v>3.661898</x:v>
      </x:c>
      <x:c t="n" s="0">
        <x:v>1.176274</x:v>
      </x:c>
      <x:c t="n" s="0">
        <x:v>3.009899</x:v>
      </x:c>
      <x:c t="n" s="0">
        <x:v>9.435491</x:v>
      </x:c>
      <x:c t="n" s="0">
        <x:v>12.56698</x:v>
      </x:c>
      <x:c t="n" s="0">
        <x:v>16.3616</x:v>
      </x:c>
      <x:c t="n" s="0">
        <x:v>19.58895</x:v>
      </x:c>
      <x:c t="n" s="0">
        <x:v>18.75534</x:v>
      </x:c>
      <x:c t="n" s="0">
        <x:v>20.83564</x:v>
      </x:c>
      <x:c t="n" s="0">
        <x:v>22.67352</x:v>
      </x:c>
      <x:c t="n" s="0">
        <x:v>24.32064</x:v>
      </x:c>
      <x:c t="n" s="0">
        <x:v>27.10352</x:v>
      </x:c>
      <x:c t="n" s="0">
        <x:v>23.61158</x:v>
      </x:c>
      <x:c t="n" s="0">
        <x:v>24.72847</x:v>
      </x:c>
      <x:c t="n" s="0">
        <x:v>23.99557</x:v>
      </x:c>
      <x:c t="n" s="0">
        <x:v>24.81804</x:v>
      </x:c>
      <x:c t="n" s="0">
        <x:v>26.52764</x:v>
      </x:c>
      <x:c t="n" s="0">
        <x:v>26.13508</x:v>
      </x:c>
      <x:c t="n" s="0">
        <x:v>24.48022</x:v>
      </x:c>
      <x:c t="n" s="0">
        <x:v>20.42889</x:v>
      </x:c>
      <x:c t="n" s="0">
        <x:v>17.78425</x:v>
      </x:c>
      <x:c t="n" s="0">
        <x:v>22.20297</x:v>
      </x:c>
      <x:c t="n" s="0">
        <x:v>37.16904</x:v>
      </x:c>
      <x:c t="n" s="0">
        <x:v>45.83423</x:v>
      </x:c>
      <x:c t="n" s="0">
        <x:v>52.24091</x:v>
      </x:c>
      <x:c t="n" s="0">
        <x:v>27.85818</x:v>
      </x:c>
      <x:c t="n" s="0">
        <x:v>12.41615</x:v>
      </x:c>
      <x:c t="n" s="0">
        <x:v>6.627626</x:v>
      </x:c>
      <x:c t="n" s="0">
        <x:v>5.903341</x:v>
      </x:c>
      <x:c t="n" s="0">
        <x:v>7.049714</x:v>
      </x:c>
      <x:c t="n" s="0">
        <x:v>3.473049</x:v>
      </x:c>
      <x:c t="n" s="0">
        <x:v>-23.23292</x:v>
      </x:c>
      <x:c t="n" s="0">
        <x:v>-29.16826</x:v>
      </x:c>
      <x:c t="n" s="0">
        <x:v>-28.18997</x:v>
      </x:c>
      <x:c t="n" s="0">
        <x:v>-10.67587</x:v>
      </x:c>
      <x:c t="n" s="0">
        <x:v>-10.94914</x:v>
      </x:c>
      <x:c t="n" s="0">
        <x:v>-4.494755</x:v>
      </x:c>
      <x:c t="n" s="0">
        <x:v>-5.879557</x:v>
      </x:c>
      <x:c t="n" s="0">
        <x:v>-1.158394</x:v>
      </x:c>
      <x:c t="n" s="0">
        <x:v>-0.3862153</x:v>
      </x:c>
      <x:c t="n" s="0">
        <x:v>10.55932</x:v>
      </x:c>
      <x:c t="n" s="0">
        <x:v>18.45987</x:v>
      </x:c>
      <x:c t="n" s="0">
        <x:v>17.81391</x:v>
      </x:c>
      <x:c t="n" s="0">
        <x:v>17.79053</x:v>
      </x:c>
      <x:c t="n" s="0">
        <x:v>14.69699</x:v>
      </x:c>
      <x:c t="n" s="0">
        <x:v>20.76905</x:v>
      </x:c>
      <x:c t="n" s="0">
        <x:v>19.56203</x:v>
      </x:c>
      <x:c t="n" s="0">
        <x:v>27.811</x:v>
      </x:c>
      <x:c t="n" s="0">
        <x:v>19.0127</x:v>
      </x:c>
      <x:c t="n" s="0">
        <x:v>22.03813</x:v>
      </x:c>
      <x:c t="n" s="0">
        <x:v>19.4969</x:v>
      </x:c>
      <x:c t="n" s="0">
        <x:v>25.20359</x:v>
      </x:c>
      <x:c t="n" s="0">
        <x:v>29.074</x:v>
      </x:c>
      <x:c t="n" s="0">
        <x:v>25.14742</x:v>
      </x:c>
      <x:c t="n" s="0">
        <x:v>19.47955</x:v>
      </x:c>
      <x:c t="n" s="0">
        <x:v>21.79559</x:v>
      </x:c>
      <x:c t="n" s="0">
        <x:v>15.30477</x:v>
      </x:c>
      <x:c t="n" s="0">
        <x:v>12.78447</x:v>
      </x:c>
      <x:c t="n" s="0">
        <x:v>23.45155</x:v>
      </x:c>
      <x:c t="n" s="0">
        <x:v>32.49741</x:v>
      </x:c>
      <x:c t="n" s="0">
        <x:v>56.77803</x:v>
      </x:c>
      <x:c t="n" s="0">
        <x:v>12.07029</x:v>
      </x:c>
      <x:c t="n" s="0">
        <x:v>5.181032</x:v>
      </x:c>
      <x:c t="n" s="0">
        <x:v>8.882568</x:v>
      </x:c>
      <x:c t="n" s="0">
        <x:v>7.473676</x:v>
      </x:c>
      <x:c t="n" s="0">
        <x:v>7.690637</x:v>
      </x:c>
      <x:c t="n" s="0">
        <x:v>4.312763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43944.3548263889</x:v>
      </x:c>
      <x:c t="n" s="7">
        <x:v>43944.3548263889</x:v>
      </x:c>
      <x:c t="n" s="0">
        <x:v>56.00338</x:v>
      </x:c>
      <x:c t="n" s="0">
        <x:v>62.65167</x:v>
      </x:c>
      <x:c t="n" s="0">
        <x:v>69.84953</x:v>
      </x:c>
      <x:c t="n" s="0">
        <x:v>73.99977</x:v>
      </x:c>
      <x:c t="n" s="0">
        <x:v>-22.97884</x:v>
      </x:c>
      <x:c t="n" s="0">
        <x:v>-29.06799</x:v>
      </x:c>
      <x:c t="n" s="0">
        <x:v>-24.83645</x:v>
      </x:c>
      <x:c t="n" s="0">
        <x:v>-12.15893</x:v>
      </x:c>
      <x:c t="n" s="0">
        <x:v>-12.60533</x:v>
      </x:c>
      <x:c t="n" s="0">
        <x:v>3.088623</x:v>
      </x:c>
      <x:c t="n" s="0">
        <x:v>0.6347874</x:v>
      </x:c>
      <x:c t="n" s="0">
        <x:v>2.694997</x:v>
      </x:c>
      <x:c t="n" s="0">
        <x:v>8.826854</x:v>
      </x:c>
      <x:c t="n" s="0">
        <x:v>12.32574</x:v>
      </x:c>
      <x:c t="n" s="0">
        <x:v>16.73855</x:v>
      </x:c>
      <x:c t="n" s="0">
        <x:v>19.37087</x:v>
      </x:c>
      <x:c t="n" s="0">
        <x:v>18.62718</x:v>
      </x:c>
      <x:c t="n" s="0">
        <x:v>20.76529</x:v>
      </x:c>
      <x:c t="n" s="0">
        <x:v>22.14011</x:v>
      </x:c>
      <x:c t="n" s="0">
        <x:v>23.87796</x:v>
      </x:c>
      <x:c t="n" s="0">
        <x:v>27.63638</x:v>
      </x:c>
      <x:c t="n" s="0">
        <x:v>23.12063</x:v>
      </x:c>
      <x:c t="n" s="0">
        <x:v>24.11954</x:v>
      </x:c>
      <x:c t="n" s="0">
        <x:v>24.0584</x:v>
      </x:c>
      <x:c t="n" s="0">
        <x:v>24.80187</x:v>
      </x:c>
      <x:c t="n" s="0">
        <x:v>27.29342</x:v>
      </x:c>
      <x:c t="n" s="0">
        <x:v>26.41454</x:v>
      </x:c>
      <x:c t="n" s="0">
        <x:v>23.95394</x:v>
      </x:c>
      <x:c t="n" s="0">
        <x:v>20.37689</x:v>
      </x:c>
      <x:c t="n" s="0">
        <x:v>17.47221</x:v>
      </x:c>
      <x:c t="n" s="0">
        <x:v>21.60275</x:v>
      </x:c>
      <x:c t="n" s="0">
        <x:v>36.50202</x:v>
      </x:c>
      <x:c t="n" s="0">
        <x:v>47.44704</x:v>
      </x:c>
      <x:c t="n" s="0">
        <x:v>52.81723</x:v>
      </x:c>
      <x:c t="n" s="0">
        <x:v>27.19988</x:v>
      </x:c>
      <x:c t="n" s="0">
        <x:v>11.92545</x:v>
      </x:c>
      <x:c t="n" s="0">
        <x:v>6.455135</x:v>
      </x:c>
      <x:c t="n" s="0">
        <x:v>6.296414</x:v>
      </x:c>
      <x:c t="n" s="0">
        <x:v>7.21373</x:v>
      </x:c>
      <x:c t="n" s="0">
        <x:v>3.452666</x:v>
      </x:c>
      <x:c t="n" s="0">
        <x:v>-23.23292</x:v>
      </x:c>
      <x:c t="n" s="0">
        <x:v>-29.16826</x:v>
      </x:c>
      <x:c t="n" s="0">
        <x:v>-28.18997</x:v>
      </x:c>
      <x:c t="n" s="0">
        <x:v>-10.48762</x:v>
      </x:c>
      <x:c t="n" s="0">
        <x:v>-10.94914</x:v>
      </x:c>
      <x:c t="n" s="0">
        <x:v>-4.494755</x:v>
      </x:c>
      <x:c t="n" s="0">
        <x:v>-5.879557</x:v>
      </x:c>
      <x:c t="n" s="0">
        <x:v>0.1771533</x:v>
      </x:c>
      <x:c t="n" s="0">
        <x:v>6.962319</x:v>
      </x:c>
      <x:c t="n" s="0">
        <x:v>10.55932</x:v>
      </x:c>
      <x:c t="n" s="0">
        <x:v>18.45987</x:v>
      </x:c>
      <x:c t="n" s="0">
        <x:v>17.81391</x:v>
      </x:c>
      <x:c t="n" s="0">
        <x:v>18.85239</x:v>
      </x:c>
      <x:c t="n" s="0">
        <x:v>20.32921</x:v>
      </x:c>
      <x:c t="n" s="0">
        <x:v>20.37745</x:v>
      </x:c>
      <x:c t="n" s="0">
        <x:v>19.59447</x:v>
      </x:c>
      <x:c t="n" s="0">
        <x:v>29.80342</x:v>
      </x:c>
      <x:c t="n" s="0">
        <x:v>17.48846</x:v>
      </x:c>
      <x:c t="n" s="0">
        <x:v>0.7364506</x:v>
      </x:c>
      <x:c t="n" s="0">
        <x:v>26.94702</x:v>
      </x:c>
      <x:c t="n" s="0">
        <x:v>24.66727</x:v>
      </x:c>
      <x:c t="n" s="0">
        <x:v>28.07472</x:v>
      </x:c>
      <x:c t="n" s="0">
        <x:v>29.09775</x:v>
      </x:c>
      <x:c t="n" s="0">
        <x:v>18.89103</x:v>
      </x:c>
      <x:c t="n" s="0">
        <x:v>19.05686</x:v>
      </x:c>
      <x:c t="n" s="0">
        <x:v>15.38911</x:v>
      </x:c>
      <x:c t="n" s="0">
        <x:v>12.42874</x:v>
      </x:c>
      <x:c t="n" s="0">
        <x:v>21.18164</x:v>
      </x:c>
      <x:c t="n" s="0">
        <x:v>54.42476</x:v>
      </x:c>
      <x:c t="n" s="0">
        <x:v>52.94478</x:v>
      </x:c>
      <x:c t="n" s="0">
        <x:v>12.96342</x:v>
      </x:c>
      <x:c t="n" s="0">
        <x:v>6.981594</x:v>
      </x:c>
      <x:c t="n" s="0">
        <x:v>4.223948</x:v>
      </x:c>
      <x:c t="n" s="0">
        <x:v>8.040258</x:v>
      </x:c>
      <x:c t="n" s="0">
        <x:v>7.66616</x:v>
      </x:c>
      <x:c t="n" s="0">
        <x:v>3.045547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43944.3548263889</x:v>
      </x:c>
      <x:c t="n" s="7">
        <x:v>43944.3548263889</x:v>
      </x:c>
      <x:c t="n" s="0">
        <x:v>50.68753</x:v>
      </x:c>
      <x:c t="n" s="0">
        <x:v>58.9719</x:v>
      </x:c>
      <x:c t="n" s="0">
        <x:v>67.06847</x:v>
      </x:c>
      <x:c t="n" s="0">
        <x:v>72.34921</x:v>
      </x:c>
      <x:c t="n" s="0">
        <x:v>-23.01528</x:v>
      </x:c>
      <x:c t="n" s="0">
        <x:v>-29.16826</x:v>
      </x:c>
      <x:c t="n" s="0">
        <x:v>-25.51815</x:v>
      </x:c>
      <x:c t="n" s="0">
        <x:v>-11.87115</x:v>
      </x:c>
      <x:c t="n" s="0">
        <x:v>-12.32058</x:v>
      </x:c>
      <x:c t="n" s="0">
        <x:v>2.530926</x:v>
      </x:c>
      <x:c t="n" s="0">
        <x:v>0.1120444</x:v>
      </x:c>
      <x:c t="n" s="0">
        <x:v>2.406714</x:v>
      </x:c>
      <x:c t="n" s="0">
        <x:v>10.34804</x:v>
      </x:c>
      <x:c t="n" s="0">
        <x:v>12.10854</x:v>
      </x:c>
      <x:c t="n" s="0">
        <x:v>16.64537</x:v>
      </x:c>
      <x:c t="n" s="0">
        <x:v>19.17554</x:v>
      </x:c>
      <x:c t="n" s="0">
        <x:v>19.45544</x:v>
      </x:c>
      <x:c t="n" s="0">
        <x:v>21.24403</x:v>
      </x:c>
      <x:c t="n" s="0">
        <x:v>22.70926</x:v>
      </x:c>
      <x:c t="n" s="0">
        <x:v>23.60382</x:v>
      </x:c>
      <x:c t="n" s="0">
        <x:v>27.58748</x:v>
      </x:c>
      <x:c t="n" s="0">
        <x:v>22.89838</x:v>
      </x:c>
      <x:c t="n" s="0">
        <x:v>23.98621</x:v>
      </x:c>
      <x:c t="n" s="0">
        <x:v>24.78999</x:v>
      </x:c>
      <x:c t="n" s="0">
        <x:v>25.01898</x:v>
      </x:c>
      <x:c t="n" s="0">
        <x:v>27.18693</x:v>
      </x:c>
      <x:c t="n" s="0">
        <x:v>26.45522</x:v>
      </x:c>
      <x:c t="n" s="0">
        <x:v>23.5984</x:v>
      </x:c>
      <x:c t="n" s="0">
        <x:v>20.23622</x:v>
      </x:c>
      <x:c t="n" s="0">
        <x:v>17.4949</x:v>
      </x:c>
      <x:c t="n" s="0">
        <x:v>21.01204</x:v>
      </x:c>
      <x:c t="n" s="0">
        <x:v>36.64277</x:v>
      </x:c>
      <x:c t="n" s="0">
        <x:v>49.76682</x:v>
      </x:c>
      <x:c t="n" s="0">
        <x:v>52.17525</x:v>
      </x:c>
      <x:c t="n" s="0">
        <x:v>26.52703</x:v>
      </x:c>
      <x:c t="n" s="0">
        <x:v>11.46565</x:v>
      </x:c>
      <x:c t="n" s="0">
        <x:v>6.376116</x:v>
      </x:c>
      <x:c t="n" s="0">
        <x:v>6.385335</x:v>
      </x:c>
      <x:c t="n" s="0">
        <x:v>7.111705</x:v>
      </x:c>
      <x:c t="n" s="0">
        <x:v>3.545495</x:v>
      </x:c>
      <x:c t="n" s="0">
        <x:v>-22.68229</x:v>
      </x:c>
      <x:c t="n" s="0">
        <x:v>-29.16826</x:v>
      </x:c>
      <x:c t="n" s="0">
        <x:v>-28.18997</x:v>
      </x:c>
      <x:c t="n" s="0">
        <x:v>-10.48762</x:v>
      </x:c>
      <x:c t="n" s="0">
        <x:v>-11.22362</x:v>
      </x:c>
      <x:c t="n" s="0">
        <x:v>-4.494755</x:v>
      </x:c>
      <x:c t="n" s="0">
        <x:v>-5.879557</x:v>
      </x:c>
      <x:c t="n" s="0">
        <x:v>0.1771533</x:v>
      </x:c>
      <x:c t="n" s="0">
        <x:v>15.23021</x:v>
      </x:c>
      <x:c t="n" s="0">
        <x:v>12.09618</x:v>
      </x:c>
      <x:c t="n" s="0">
        <x:v>14.33247</x:v>
      </x:c>
      <x:c t="n" s="0">
        <x:v>16.62956</x:v>
      </x:c>
      <x:c t="n" s="0">
        <x:v>22.86352</x:v>
      </x:c>
      <x:c t="n" s="0">
        <x:v>24.90019</x:v>
      </x:c>
      <x:c t="n" s="0">
        <x:v>25.06099</x:v>
      </x:c>
      <x:c t="n" s="0">
        <x:v>22.15769</x:v>
      </x:c>
      <x:c t="n" s="0">
        <x:v>25.58177</x:v>
      </x:c>
      <x:c t="n" s="0">
        <x:v>22.2466</x:v>
      </x:c>
      <x:c t="n" s="0">
        <x:v>23.25918</x:v>
      </x:c>
      <x:c t="n" s="0">
        <x:v>27.6386</x:v>
      </x:c>
      <x:c t="n" s="0">
        <x:v>25.94311</x:v>
      </x:c>
      <x:c t="n" s="0">
        <x:v>27.61943</x:v>
      </x:c>
      <x:c t="n" s="0">
        <x:v>24.85061</x:v>
      </x:c>
      <x:c t="n" s="0">
        <x:v>20.97671</x:v>
      </x:c>
      <x:c t="n" s="0">
        <x:v>20.00995</x:v>
      </x:c>
      <x:c t="n" s="0">
        <x:v>18.37149</x:v>
      </x:c>
      <x:c t="n" s="0">
        <x:v>13.26397</x:v>
      </x:c>
      <x:c t="n" s="0">
        <x:v>44.78601</x:v>
      </x:c>
      <x:c t="n" s="0">
        <x:v>53.37906</x:v>
      </x:c>
      <x:c t="n" s="0">
        <x:v>39.3855</x:v>
      </x:c>
      <x:c t="n" s="0">
        <x:v>11.13892</x:v>
      </x:c>
      <x:c t="n" s="0">
        <x:v>6.344471</x:v>
      </x:c>
      <x:c t="n" s="0">
        <x:v>6.530231</x:v>
      </x:c>
      <x:c t="n" s="0">
        <x:v>6.715146</x:v>
      </x:c>
      <x:c t="n" s="0">
        <x:v>6.359022</x:v>
      </x:c>
      <x:c t="n" s="0">
        <x:v>3.79582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43944.3548263889</x:v>
      </x:c>
      <x:c t="n" s="7">
        <x:v>43944.3548263889</x:v>
      </x:c>
      <x:c t="n" s="0">
        <x:v>43.08223</x:v>
      </x:c>
      <x:c t="n" s="0">
        <x:v>54.20069</x:v>
      </x:c>
      <x:c t="n" s="0">
        <x:v>58.48316</x:v>
      </x:c>
      <x:c t="n" s="0">
        <x:v>65.67467</x:v>
      </x:c>
      <x:c t="n" s="0">
        <x:v>-22.73016</x:v>
      </x:c>
      <x:c t="n" s="0">
        <x:v>-29.16826</x:v>
      </x:c>
      <x:c t="n" s="0">
        <x:v>-26.19921</x:v>
      </x:c>
      <x:c t="n" s="0">
        <x:v>-11.63961</x:v>
      </x:c>
      <x:c t="n" s="0">
        <x:v>-12.29823</x:v>
      </x:c>
      <x:c t="n" s="0">
        <x:v>1.990425</x:v>
      </x:c>
      <x:c t="n" s="0">
        <x:v>-0.271948</x:v>
      </x:c>
      <x:c t="n" s="0">
        <x:v>2.461683</x:v>
      </x:c>
      <x:c t="n" s="0">
        <x:v>11.49843</x:v>
      </x:c>
      <x:c t="n" s="0">
        <x:v>12.63829</x:v>
      </x:c>
      <x:c t="n" s="0">
        <x:v>16.16069</x:v>
      </x:c>
      <x:c t="n" s="0">
        <x:v>18.51473</x:v>
      </x:c>
      <x:c t="n" s="0">
        <x:v>20.15205</x:v>
      </x:c>
      <x:c t="n" s="0">
        <x:v>22.74638</x:v>
      </x:c>
      <x:c t="n" s="0">
        <x:v>22.67594</x:v>
      </x:c>
      <x:c t="n" s="0">
        <x:v>23.27827</x:v>
      </x:c>
      <x:c t="n" s="0">
        <x:v>27.13268</x:v>
      </x:c>
      <x:c t="n" s="0">
        <x:v>22.72517</x:v>
      </x:c>
      <x:c t="n" s="0">
        <x:v>24.47591</x:v>
      </x:c>
      <x:c t="n" s="0">
        <x:v>24.67559</x:v>
      </x:c>
      <x:c t="n" s="0">
        <x:v>25.27384</x:v>
      </x:c>
      <x:c t="n" s="0">
        <x:v>27.36199</x:v>
      </x:c>
      <x:c t="n" s="0">
        <x:v>26.71547</x:v>
      </x:c>
      <x:c t="n" s="0">
        <x:v>23.24131</x:v>
      </x:c>
      <x:c t="n" s="0">
        <x:v>20.69102</x:v>
      </x:c>
      <x:c t="n" s="0">
        <x:v>17.51455</x:v>
      </x:c>
      <x:c t="n" s="0">
        <x:v>20.51944</x:v>
      </x:c>
      <x:c t="n" s="0">
        <x:v>40.26836</x:v>
      </x:c>
      <x:c t="n" s="0">
        <x:v>49.21699</x:v>
      </x:c>
      <x:c t="n" s="0">
        <x:v>51.50974</x:v>
      </x:c>
      <x:c t="n" s="0">
        <x:v>25.88363</x:v>
      </x:c>
      <x:c t="n" s="0">
        <x:v>10.92421</x:v>
      </x:c>
      <x:c t="n" s="0">
        <x:v>6.170223</x:v>
      </x:c>
      <x:c t="n" s="0">
        <x:v>6.331155</x:v>
      </x:c>
      <x:c t="n" s="0">
        <x:v>7.017783</x:v>
      </x:c>
      <x:c t="n" s="0">
        <x:v>3.407018</x:v>
      </x:c>
      <x:c t="n" s="0">
        <x:v>-21.35575</x:v>
      </x:c>
      <x:c t="n" s="0">
        <x:v>-28.6233</x:v>
      </x:c>
      <x:c t="n" s="0">
        <x:v>-28.18997</x:v>
      </x:c>
      <x:c t="n" s="0">
        <x:v>-10.48762</x:v>
      </x:c>
      <x:c t="n" s="0">
        <x:v>-12.16955</x:v>
      </x:c>
      <x:c t="n" s="0">
        <x:v>-4.494755</x:v>
      </x:c>
      <x:c t="n" s="0">
        <x:v>-2.330177</x:v>
      </x:c>
      <x:c t="n" s="0">
        <x:v>4.227363</x:v>
      </x:c>
      <x:c t="n" s="0">
        <x:v>15.23021</x:v>
      </x:c>
      <x:c t="n" s="0">
        <x:v>14.87023</x:v>
      </x:c>
      <x:c t="n" s="0">
        <x:v>11.06372</x:v>
      </x:c>
      <x:c t="n" s="0">
        <x:v>4.371187</x:v>
      </x:c>
      <x:c t="n" s="0">
        <x:v>22.86352</x:v>
      </x:c>
      <x:c t="n" s="0">
        <x:v>27.0775</x:v>
      </x:c>
      <x:c t="n" s="0">
        <x:v>20.53423</x:v>
      </x:c>
      <x:c t="n" s="0">
        <x:v>18.633</x:v>
      </x:c>
      <x:c t="n" s="0">
        <x:v>22.71325</x:v>
      </x:c>
      <x:c t="n" s="0">
        <x:v>20.21501</x:v>
      </x:c>
      <x:c t="n" s="0">
        <x:v>26.47968</x:v>
      </x:c>
      <x:c t="n" s="0">
        <x:v>16.29085</x:v>
      </x:c>
      <x:c t="n" s="0">
        <x:v>25.8717</x:v>
      </x:c>
      <x:c t="n" s="0">
        <x:v>27.05036</x:v>
      </x:c>
      <x:c t="n" s="0">
        <x:v>28.38003</x:v>
      </x:c>
      <x:c t="n" s="0">
        <x:v>21.66707</x:v>
      </x:c>
      <x:c t="n" s="0">
        <x:v>22.65477</x:v>
      </x:c>
      <x:c t="n" s="0">
        <x:v>17.26073</x:v>
      </x:c>
      <x:c t="n" s="0">
        <x:v>22.76385</x:v>
      </x:c>
      <x:c t="n" s="0">
        <x:v>43.54674</x:v>
      </x:c>
      <x:c t="n" s="0">
        <x:v>39.60898</x:v>
      </x:c>
      <x:c t="n" s="0">
        <x:v>35.03059</x:v>
      </x:c>
      <x:c t="n" s="0">
        <x:v>13.93359</x:v>
      </x:c>
      <x:c t="n" s="0">
        <x:v>4.328425</x:v>
      </x:c>
      <x:c t="n" s="0">
        <x:v>3.70359</x:v>
      </x:c>
      <x:c t="n" s="0">
        <x:v>5.644811</x:v>
      </x:c>
      <x:c t="n" s="0">
        <x:v>5.827976</x:v>
      </x:c>
      <x:c t="n" s="0">
        <x:v>2.981748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43944.3548263889</x:v>
      </x:c>
      <x:c t="n" s="7">
        <x:v>43944.3548263889</x:v>
      </x:c>
      <x:c t="n" s="0">
        <x:v>39.71098</x:v>
      </x:c>
      <x:c t="n" s="0">
        <x:v>54.20069</x:v>
      </x:c>
      <x:c t="n" s="0">
        <x:v>60.71872</x:v>
      </x:c>
      <x:c t="n" s="0">
        <x:v>65.88657</x:v>
      </x:c>
      <x:c t="n" s="0">
        <x:v>-22.50058</x:v>
      </x:c>
      <x:c t="n" s="0">
        <x:v>-29.16826</x:v>
      </x:c>
      <x:c t="n" s="0">
        <x:v>-26.87971</x:v>
      </x:c>
      <x:c t="n" s="0">
        <x:v>-11.45121</x:v>
      </x:c>
      <x:c t="n" s="0">
        <x:v>-12.27924</x:v>
      </x:c>
      <x:c t="n" s="0">
        <x:v>1.521543</x:v>
      </x:c>
      <x:c t="n" s="0">
        <x:v>-0.2909039</x:v>
      </x:c>
      <x:c t="n" s="0">
        <x:v>3.275764</x:v>
      </x:c>
      <x:c t="n" s="0">
        <x:v>12.39602</x:v>
      </x:c>
      <x:c t="n" s="0">
        <x:v>13.0446</x:v>
      </x:c>
      <x:c t="n" s="0">
        <x:v>15.69909</x:v>
      </x:c>
      <x:c t="n" s="0">
        <x:v>17.85793</x:v>
      </x:c>
      <x:c t="n" s="0">
        <x:v>21.02049</x:v>
      </x:c>
      <x:c t="n" s="0">
        <x:v>23.22487</x:v>
      </x:c>
      <x:c t="n" s="0">
        <x:v>22.17037</x:v>
      </x:c>
      <x:c t="n" s="0">
        <x:v>22.71589</x:v>
      </x:c>
      <x:c t="n" s="0">
        <x:v>26.88123</x:v>
      </x:c>
      <x:c t="n" s="0">
        <x:v>22.33101</x:v>
      </x:c>
      <x:c t="n" s="0">
        <x:v>23.96279</x:v>
      </x:c>
      <x:c t="n" s="0">
        <x:v>24.49703</x:v>
      </x:c>
      <x:c t="n" s="0">
        <x:v>25.50453</x:v>
      </x:c>
      <x:c t="n" s="0">
        <x:v>26.92594</x:v>
      </x:c>
      <x:c t="n" s="0">
        <x:v>26.46846</x:v>
      </x:c>
      <x:c t="n" s="0">
        <x:v>23.58798</x:v>
      </x:c>
      <x:c t="n" s="0">
        <x:v>20.70991</x:v>
      </x:c>
      <x:c t="n" s="0">
        <x:v>17.63078</x:v>
      </x:c>
      <x:c t="n" s="0">
        <x:v>20.86775</x:v>
      </x:c>
      <x:c t="n" s="0">
        <x:v>39.64103</x:v>
      </x:c>
      <x:c t="n" s="0">
        <x:v>48.60664</x:v>
      </x:c>
      <x:c t="n" s="0">
        <x:v>50.83489</x:v>
      </x:c>
      <x:c t="n" s="0">
        <x:v>25.21864</x:v>
      </x:c>
      <x:c t="n" s="0">
        <x:v>10.41199</x:v>
      </x:c>
      <x:c t="n" s="0">
        <x:v>5.880389</x:v>
      </x:c>
      <x:c t="n" s="0">
        <x:v>6.055656</x:v>
      </x:c>
      <x:c t="n" s="0">
        <x:v>6.916029</x:v>
      </x:c>
      <x:c t="n" s="0">
        <x:v>3.302703</x:v>
      </x:c>
      <x:c t="n" s="0">
        <x:v>-21.35575</x:v>
      </x:c>
      <x:c t="n" s="0">
        <x:v>-28.6233</x:v>
      </x:c>
      <x:c t="n" s="0">
        <x:v>-28.18997</x:v>
      </x:c>
      <x:c t="n" s="0">
        <x:v>-10.48762</x:v>
      </x:c>
      <x:c t="n" s="0">
        <x:v>-12.16955</x:v>
      </x:c>
      <x:c t="n" s="0">
        <x:v>-2.800243</x:v>
      </x:c>
      <x:c t="n" s="0">
        <x:v>-0.4034809</x:v>
      </x:c>
      <x:c t="n" s="0">
        <x:v>6.286086</x:v>
      </x:c>
      <x:c t="n" s="0">
        <x:v>15.75766</x:v>
      </x:c>
      <x:c t="n" s="0">
        <x:v>14.87023</x:v>
      </x:c>
      <x:c t="n" s="0">
        <x:v>11.06372</x:v>
      </x:c>
      <x:c t="n" s="0">
        <x:v>4.371187</x:v>
      </x:c>
      <x:c t="n" s="0">
        <x:v>24.63009</x:v>
      </x:c>
      <x:c t="n" s="0">
        <x:v>24.18704</x:v>
      </x:c>
      <x:c t="n" s="0">
        <x:v>16.91846</x:v>
      </x:c>
      <x:c t="n" s="0">
        <x:v>18.08009</x:v>
      </x:c>
      <x:c t="n" s="0">
        <x:v>25.61058</x:v>
      </x:c>
      <x:c t="n" s="0">
        <x:v>19.65445</x:v>
      </x:c>
      <x:c t="n" s="0">
        <x:v>20.40739</x:v>
      </x:c>
      <x:c t="n" s="0">
        <x:v>23.7882</x:v>
      </x:c>
      <x:c t="n" s="0">
        <x:v>27.1186</x:v>
      </x:c>
      <x:c t="n" s="0">
        <x:v>22.79171</x:v>
      </x:c>
      <x:c t="n" s="0">
        <x:v>23.7088</x:v>
      </x:c>
      <x:c t="n" s="0">
        <x:v>24.08836</x:v>
      </x:c>
      <x:c t="n" s="0">
        <x:v>20.822</x:v>
      </x:c>
      <x:c t="n" s="0">
        <x:v>17.96243</x:v>
      </x:c>
      <x:c t="n" s="0">
        <x:v>14.57897</x:v>
      </x:c>
      <x:c t="n" s="0">
        <x:v>27.29593</x:v>
      </x:c>
      <x:c t="n" s="0">
        <x:v>36.80149</x:v>
      </x:c>
      <x:c t="n" s="0">
        <x:v>33.77132</x:v>
      </x:c>
      <x:c t="n" s="0">
        <x:v>7.705837</x:v>
      </x:c>
      <x:c t="n" s="0">
        <x:v>4.877841</x:v>
      </x:c>
      <x:c t="n" s="0">
        <x:v>3.02727</x:v>
      </x:c>
      <x:c t="n" s="0">
        <x:v>3.333495</x:v>
      </x:c>
      <x:c t="n" s="0">
        <x:v>7.102361</x:v>
      </x:c>
      <x:c t="n" s="0">
        <x:v>2.566802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43944.3548263889</x:v>
      </x:c>
      <x:c t="n" s="7">
        <x:v>43944.3548263889</x:v>
      </x:c>
      <x:c t="n" s="0">
        <x:v>42.61264</x:v>
      </x:c>
      <x:c t="n" s="0">
        <x:v>54.20069</x:v>
      </x:c>
      <x:c t="n" s="0">
        <x:v>55.46949</x:v>
      </x:c>
      <x:c t="n" s="0">
        <x:v>65.88657</x:v>
      </x:c>
      <x:c t="n" s="0">
        <x:v>-22.3138</x:v>
      </x:c>
      <x:c t="n" s="0">
        <x:v>-29.16826</x:v>
      </x:c>
      <x:c t="n" s="0">
        <x:v>-27.55897</x:v>
      </x:c>
      <x:c t="n" s="0">
        <x:v>-11.29654</x:v>
      </x:c>
      <x:c t="n" s="0">
        <x:v>-12.26306</x:v>
      </x:c>
      <x:c t="n" s="0">
        <x:v>1.130049</x:v>
      </x:c>
      <x:c t="n" s="0">
        <x:v>-0.3071577</x:v>
      </x:c>
      <x:c t="n" s="0">
        <x:v>3.867525</x:v>
      </x:c>
      <x:c t="n" s="0">
        <x:v>13.12456</x:v>
      </x:c>
      <x:c t="n" s="0">
        <x:v>13.36383</x:v>
      </x:c>
      <x:c t="n" s="0">
        <x:v>15.26187</x:v>
      </x:c>
      <x:c t="n" s="0">
        <x:v>17.87129</x:v>
      </x:c>
      <x:c t="n" s="0">
        <x:v>21.9072</x:v>
      </x:c>
      <x:c t="n" s="0">
        <x:v>23.13173</x:v>
      </x:c>
      <x:c t="n" s="0">
        <x:v>21.73882</x:v>
      </x:c>
      <x:c t="n" s="0">
        <x:v>22.52297</x:v>
      </x:c>
      <x:c t="n" s="0">
        <x:v>26.73164</x:v>
      </x:c>
      <x:c t="n" s="0">
        <x:v>22.06303</x:v>
      </x:c>
      <x:c t="n" s="0">
        <x:v>24.12546</x:v>
      </x:c>
      <x:c t="n" s="0">
        <x:v>24.24991</x:v>
      </x:c>
      <x:c t="n" s="0">
        <x:v>25.22963</x:v>
      </x:c>
      <x:c t="n" s="0">
        <x:v>26.93958</x:v>
      </x:c>
      <x:c t="n" s="0">
        <x:v>26.31888</x:v>
      </x:c>
      <x:c t="n" s="0">
        <x:v>23.69023</x:v>
      </x:c>
      <x:c t="n" s="0">
        <x:v>20.49853</x:v>
      </x:c>
      <x:c t="n" s="0">
        <x:v>17.34292</x:v>
      </x:c>
      <x:c t="n" s="0">
        <x:v>20.34679</x:v>
      </x:c>
      <x:c t="n" s="0">
        <x:v>38.97632</x:v>
      </x:c>
      <x:c t="n" s="0">
        <x:v>47.93944</x:v>
      </x:c>
      <x:c t="n" s="0">
        <x:v>50.17226</x:v>
      </x:c>
      <x:c t="n" s="0">
        <x:v>24.65569</x:v>
      </x:c>
      <x:c t="n" s="0">
        <x:v>11.1284</x:v>
      </x:c>
      <x:c t="n" s="0">
        <x:v>5.858672</x:v>
      </x:c>
      <x:c t="n" s="0">
        <x:v>5.89593</x:v>
      </x:c>
      <x:c t="n" s="0">
        <x:v>6.910152</x:v>
      </x:c>
      <x:c t="n" s="0">
        <x:v>3.44174</x:v>
      </x:c>
      <x:c t="n" s="0">
        <x:v>-21.35575</x:v>
      </x:c>
      <x:c t="n" s="0">
        <x:v>-28.6233</x:v>
      </x:c>
      <x:c t="n" s="0">
        <x:v>-28.18997</x:v>
      </x:c>
      <x:c t="n" s="0">
        <x:v>-10.48762</x:v>
      </x:c>
      <x:c t="n" s="0">
        <x:v>-12.16955</x:v>
      </x:c>
      <x:c t="n" s="0">
        <x:v>-2.356071</x:v>
      </x:c>
      <x:c t="n" s="0">
        <x:v>-0.4034809</x:v>
      </x:c>
      <x:c t="n" s="0">
        <x:v>6.043777</x:v>
      </x:c>
      <x:c t="n" s="0">
        <x:v>15.92014</x:v>
      </x:c>
      <x:c t="n" s="0">
        <x:v>14.37087</x:v>
      </x:c>
      <x:c t="n" s="0">
        <x:v>12.55862</x:v>
      </x:c>
      <x:c t="n" s="0">
        <x:v>19.88568</x:v>
      </x:c>
      <x:c t="n" s="0">
        <x:v>25.08879</x:v>
      </x:c>
      <x:c t="n" s="0">
        <x:v>22.54276</x:v>
      </x:c>
      <x:c t="n" s="0">
        <x:v>17.6358</x:v>
      </x:c>
      <x:c t="n" s="0">
        <x:v>21.54048</x:v>
      </x:c>
      <x:c t="n" s="0">
        <x:v>25.16167</x:v>
      </x:c>
      <x:c t="n" s="0">
        <x:v>21.77359</x:v>
      </x:c>
      <x:c t="n" s="0">
        <x:v>25.3601</x:v>
      </x:c>
      <x:c t="n" s="0">
        <x:v>21.75006</x:v>
      </x:c>
      <x:c t="n" s="0">
        <x:v>19.70657</x:v>
      </x:c>
      <x:c t="n" s="0">
        <x:v>27.48598</x:v>
      </x:c>
      <x:c t="n" s="0">
        <x:v>27.50025</x:v>
      </x:c>
      <x:c t="n" s="0">
        <x:v>25.23685</x:v>
      </x:c>
      <x:c t="n" s="0">
        <x:v>19.07251</x:v>
      </x:c>
      <x:c t="n" s="0">
        <x:v>16.46103</x:v>
      </x:c>
      <x:c t="n" s="0">
        <x:v>14.75509</x:v>
      </x:c>
      <x:c t="n" s="0">
        <x:v>24.54907</x:v>
      </x:c>
      <x:c t="n" s="0">
        <x:v>30.79781</x:v>
      </x:c>
      <x:c t="n" s="0">
        <x:v>39.69665</x:v>
      </x:c>
      <x:c t="n" s="0">
        <x:v>29.00214</x:v>
      </x:c>
      <x:c t="n" s="0">
        <x:v>18.79952</x:v>
      </x:c>
      <x:c t="n" s="0">
        <x:v>6.470693</x:v>
      </x:c>
      <x:c t="n" s="0">
        <x:v>5.396704</x:v>
      </x:c>
      <x:c t="n" s="0">
        <x:v>6.787844</x:v>
      </x:c>
      <x:c t="n" s="0">
        <x:v>3.810867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43944.3548263889</x:v>
      </x:c>
      <x:c t="n" s="7">
        <x:v>43944.3548263889</x:v>
      </x:c>
      <x:c t="n" s="0">
        <x:v>47.36897</x:v>
      </x:c>
      <x:c t="n" s="0">
        <x:v>54.20069</x:v>
      </x:c>
      <x:c t="n" s="0">
        <x:v>56.61839</x:v>
      </x:c>
      <x:c t="n" s="0">
        <x:v>63.45619</x:v>
      </x:c>
      <x:c t="n" s="0">
        <x:v>-22.1604</x:v>
      </x:c>
      <x:c t="n" s="0">
        <x:v>-28.97312</x:v>
      </x:c>
      <x:c t="n" s="0">
        <x:v>-28.07711</x:v>
      </x:c>
      <x:c t="n" s="0">
        <x:v>-11.16394</x:v>
      </x:c>
      <x:c t="n" s="0">
        <x:v>-12.24932</x:v>
      </x:c>
      <x:c t="n" s="0">
        <x:v>0.7652715</x:v>
      </x:c>
      <x:c t="n" s="0">
        <x:v>-0.3210882</x:v>
      </x:c>
      <x:c t="n" s="0">
        <x:v>3.915369</x:v>
      </x:c>
      <x:c t="n" s="0">
        <x:v>13.66261</x:v>
      </x:c>
      <x:c t="n" s="0">
        <x:v>12.9159</x:v>
      </x:c>
      <x:c t="n" s="0">
        <x:v>15.55888</x:v>
      </x:c>
      <x:c t="n" s="0">
        <x:v>18.74026</x:v>
      </x:c>
      <x:c t="n" s="0">
        <x:v>22.16929</x:v>
      </x:c>
      <x:c t="n" s="0">
        <x:v>22.7608</x:v>
      </x:c>
      <x:c t="n" s="0">
        <x:v>21.62273</x:v>
      </x:c>
      <x:c t="n" s="0">
        <x:v>22.4985</x:v>
      </x:c>
      <x:c t="n" s="0">
        <x:v>26.16147</x:v>
      </x:c>
      <x:c t="n" s="0">
        <x:v>23.62024</x:v>
      </x:c>
      <x:c t="n" s="0">
        <x:v>24.2802</x:v>
      </x:c>
      <x:c t="n" s="0">
        <x:v>24.08768</x:v>
      </x:c>
      <x:c t="n" s="0">
        <x:v>24.99528</x:v>
      </x:c>
      <x:c t="n" s="0">
        <x:v>26.52418</x:v>
      </x:c>
      <x:c t="n" s="0">
        <x:v>26.71449</x:v>
      </x:c>
      <x:c t="n" s="0">
        <x:v>23.64669</x:v>
      </x:c>
      <x:c t="n" s="0">
        <x:v>20.69684</x:v>
      </x:c>
      <x:c t="n" s="0">
        <x:v>18.03378</x:v>
      </x:c>
      <x:c t="n" s="0">
        <x:v>20.02264</x:v>
      </x:c>
      <x:c t="n" s="0">
        <x:v>38.31411</x:v>
      </x:c>
      <x:c t="n" s="0">
        <x:v>47.31951</x:v>
      </x:c>
      <x:c t="n" s="0">
        <x:v>49.57108</x:v>
      </x:c>
      <x:c t="n" s="0">
        <x:v>25.53535</x:v>
      </x:c>
      <x:c t="n" s="0">
        <x:v>12.79998</x:v>
      </x:c>
      <x:c t="n" s="0">
        <x:v>5.677207</x:v>
      </x:c>
      <x:c t="n" s="0">
        <x:v>5.748092</x:v>
      </x:c>
      <x:c t="n" s="0">
        <x:v>6.892721</x:v>
      </x:c>
      <x:c t="n" s="0">
        <x:v>3.341682</x:v>
      </x:c>
      <x:c t="n" s="0">
        <x:v>-21.35575</x:v>
      </x:c>
      <x:c t="n" s="0">
        <x:v>-26.03407</x:v>
      </x:c>
      <x:c t="n" s="0">
        <x:v>-27.32401</x:v>
      </x:c>
      <x:c t="n" s="0">
        <x:v>-10.41078</x:v>
      </x:c>
      <x:c t="n" s="0">
        <x:v>-12.16955</x:v>
      </x:c>
      <x:c t="n" s="0">
        <x:v>-2.356071</x:v>
      </x:c>
      <x:c t="n" s="0">
        <x:v>-0.4034809</x:v>
      </x:c>
      <x:c t="n" s="0">
        <x:v>3.813282</x:v>
      </x:c>
      <x:c t="n" s="0">
        <x:v>15.92014</x:v>
      </x:c>
      <x:c t="n" s="0">
        <x:v>6.044812</x:v>
      </x:c>
      <x:c t="n" s="0">
        <x:v>17.3853</x:v>
      </x:c>
      <x:c t="n" s="0">
        <x:v>21.88089</x:v>
      </x:c>
      <x:c t="n" s="0">
        <x:v>22.08368</x:v>
      </x:c>
      <x:c t="n" s="0">
        <x:v>17.98287</x:v>
      </x:c>
      <x:c t="n" s="0">
        <x:v>21.78241</x:v>
      </x:c>
      <x:c t="n" s="0">
        <x:v>23.31869</x:v>
      </x:c>
      <x:c t="n" s="0">
        <x:v>22.08509</x:v>
      </x:c>
      <x:c t="n" s="0">
        <x:v>29.14061</x:v>
      </x:c>
      <x:c t="n" s="0">
        <x:v>26.75253</x:v>
      </x:c>
      <x:c t="n" s="0">
        <x:v>23.39127</x:v>
      </x:c>
      <x:c t="n" s="0">
        <x:v>23.50645</x:v>
      </x:c>
      <x:c t="n" s="0">
        <x:v>20.50489</x:v>
      </x:c>
      <x:c t="n" s="0">
        <x:v>27.58649</x:v>
      </x:c>
      <x:c t="n" s="0">
        <x:v>23.25646</x:v>
      </x:c>
      <x:c t="n" s="0">
        <x:v>22.46053</x:v>
      </x:c>
      <x:c t="n" s="0">
        <x:v>21.18718</x:v>
      </x:c>
      <x:c t="n" s="0">
        <x:v>16.94158</x:v>
      </x:c>
      <x:c t="n" s="0">
        <x:v>21.75292</x:v>
      </x:c>
      <x:c t="n" s="0">
        <x:v>39.33144</x:v>
      </x:c>
      <x:c t="n" s="0">
        <x:v>38.73481</x:v>
      </x:c>
      <x:c t="n" s="0">
        <x:v>16.76421</x:v>
      </x:c>
      <x:c t="n" s="0">
        <x:v>8.006678</x:v>
      </x:c>
      <x:c t="n" s="0">
        <x:v>3.150857</x:v>
      </x:c>
      <x:c t="n" s="0">
        <x:v>4.060273</x:v>
      </x:c>
      <x:c t="n" s="0">
        <x:v>7.122088</x:v>
      </x:c>
      <x:c t="n" s="0">
        <x:v>3.508067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43944.3548263889</x:v>
      </x:c>
      <x:c t="n" s="7">
        <x:v>43944.3548263889</x:v>
      </x:c>
      <x:c t="n" s="0">
        <x:v>52.36708</x:v>
      </x:c>
      <x:c t="n" s="0">
        <x:v>57.21099</x:v>
      </x:c>
      <x:c t="n" s="0">
        <x:v>54.10736</x:v>
      </x:c>
      <x:c t="n" s="0">
        <x:v>61.69528</x:v>
      </x:c>
      <x:c t="n" s="0">
        <x:v>-22.03358</x:v>
      </x:c>
      <x:c t="n" s="0">
        <x:v>-27.65091</x:v>
      </x:c>
      <x:c t="n" s="0">
        <x:v>-27.55966</x:v>
      </x:c>
      <x:c t="n" s="0">
        <x:v>-11.02414</x:v>
      </x:c>
      <x:c t="n" s="0">
        <x:v>-12.23761</x:v>
      </x:c>
      <x:c t="n" s="0">
        <x:v>0.4274827</x:v>
      </x:c>
      <x:c t="n" s="0">
        <x:v>-0.3330206</x:v>
      </x:c>
      <x:c t="n" s="0">
        <x:v>3.900615</x:v>
      </x:c>
      <x:c t="n" s="0">
        <x:v>13.77884</x:v>
      </x:c>
      <x:c t="n" s="0">
        <x:v>12.38055</x:v>
      </x:c>
      <x:c t="n" s="0">
        <x:v>15.87827</x:v>
      </x:c>
      <x:c t="n" s="0">
        <x:v>19.36559</x:v>
      </x:c>
      <x:c t="n" s="0">
        <x:v>21.76676</x:v>
      </x:c>
      <x:c t="n" s="0">
        <x:v>22.31579</x:v>
      </x:c>
      <x:c t="n" s="0">
        <x:v>21.75516</x:v>
      </x:c>
      <x:c t="n" s="0">
        <x:v>23.05173</x:v>
      </x:c>
      <x:c t="n" s="0">
        <x:v>26.3019</x:v>
      </x:c>
      <x:c t="n" s="0">
        <x:v>24.44479</x:v>
      </x:c>
      <x:c t="n" s="0">
        <x:v>24.7915</x:v>
      </x:c>
      <x:c t="n" s="0">
        <x:v>24.73028</x:v>
      </x:c>
      <x:c t="n" s="0">
        <x:v>24.50619</x:v>
      </x:c>
      <x:c t="n" s="0">
        <x:v>26.44805</x:v>
      </x:c>
      <x:c t="n" s="0">
        <x:v>26.38443</x:v>
      </x:c>
      <x:c t="n" s="0">
        <x:v>23.36804</x:v>
      </x:c>
      <x:c t="n" s="0">
        <x:v>20.77987</x:v>
      </x:c>
      <x:c t="n" s="0">
        <x:v>17.8286</x:v>
      </x:c>
      <x:c t="n" s="0">
        <x:v>19.46033</x:v>
      </x:c>
      <x:c t="n" s="0">
        <x:v>37.6374</x:v>
      </x:c>
      <x:c t="n" s="0">
        <x:v>47.98118</x:v>
      </x:c>
      <x:c t="n" s="0">
        <x:v>48.95179</x:v>
      </x:c>
      <x:c t="n" s="0">
        <x:v>24.86988</x:v>
      </x:c>
      <x:c t="n" s="0">
        <x:v>12.37608</x:v>
      </x:c>
      <x:c t="n" s="0">
        <x:v>5.417767</x:v>
      </x:c>
      <x:c t="n" s="0">
        <x:v>5.654588</x:v>
      </x:c>
      <x:c t="n" s="0">
        <x:v>7.030778</x:v>
      </x:c>
      <x:c t="n" s="0">
        <x:v>3.344828</x:v>
      </x:c>
      <x:c t="n" s="0">
        <x:v>-21.35575</x:v>
      </x:c>
      <x:c t="n" s="0">
        <x:v>-23.60744</x:v>
      </x:c>
      <x:c t="n" s="0">
        <x:v>-25.36238</x:v>
      </x:c>
      <x:c t="n" s="0">
        <x:v>-10.28565</x:v>
      </x:c>
      <x:c t="n" s="0">
        <x:v>-12.16955</x:v>
      </x:c>
      <x:c t="n" s="0">
        <x:v>-2.356071</x:v>
      </x:c>
      <x:c t="n" s="0">
        <x:v>-0.4034809</x:v>
      </x:c>
      <x:c t="n" s="0">
        <x:v>3.813282</x:v>
      </x:c>
      <x:c t="n" s="0">
        <x:v>13.17728</x:v>
      </x:c>
      <x:c t="n" s="0">
        <x:v>6.044812</x:v>
      </x:c>
      <x:c t="n" s="0">
        <x:v>17.3853</x:v>
      </x:c>
      <x:c t="n" s="0">
        <x:v>21.88089</x:v>
      </x:c>
      <x:c t="n" s="0">
        <x:v>18.11978</x:v>
      </x:c>
      <x:c t="n" s="0">
        <x:v>17.19867</x:v>
      </x:c>
      <x:c t="n" s="0">
        <x:v>22.20509</x:v>
      </x:c>
      <x:c t="n" s="0">
        <x:v>26.33519</x:v>
      </x:c>
      <x:c t="n" s="0">
        <x:v>26.45971</x:v>
      </x:c>
      <x:c t="n" s="0">
        <x:v>25.25701</x:v>
      </x:c>
      <x:c t="n" s="0">
        <x:v>25.17656</x:v>
      </x:c>
      <x:c t="n" s="0">
        <x:v>27.4464</x:v>
      </x:c>
      <x:c t="n" s="0">
        <x:v>22.79528</x:v>
      </x:c>
      <x:c t="n" s="0">
        <x:v>25.69198</x:v>
      </x:c>
      <x:c t="n" s="0">
        <x:v>22.58921</x:v>
      </x:c>
      <x:c t="n" s="0">
        <x:v>20.15789</x:v>
      </x:c>
      <x:c t="n" s="0">
        <x:v>20.15981</x:v>
      </x:c>
      <x:c t="n" s="0">
        <x:v>14.92464</x:v>
      </x:c>
      <x:c t="n" s="0">
        <x:v>12.49051</x:v>
      </x:c>
      <x:c t="n" s="0">
        <x:v>18.43412</x:v>
      </x:c>
      <x:c t="n" s="0">
        <x:v>51.7704</x:v>
      </x:c>
      <x:c t="n" s="0">
        <x:v>38.38746</x:v>
      </x:c>
      <x:c t="n" s="0">
        <x:v>9.428624</x:v>
      </x:c>
      <x:c t="n" s="0">
        <x:v>9.131161</x:v>
      </x:c>
      <x:c t="n" s="0">
        <x:v>3.654586</x:v>
      </x:c>
      <x:c t="n" s="0">
        <x:v>5.478172</x:v>
      </x:c>
      <x:c t="n" s="0">
        <x:v>7.546206</x:v>
      </x:c>
      <x:c t="n" s="0">
        <x:v>2.66387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43944.3548263889</x:v>
      </x:c>
      <x:c t="n" s="7">
        <x:v>43944.3548263889</x:v>
      </x:c>
      <x:c t="n" s="0">
        <x:v>44.66105</x:v>
      </x:c>
      <x:c t="n" s="0">
        <x:v>54.20069</x:v>
      </x:c>
      <x:c t="n" s="0">
        <x:v>61.66756</x:v>
      </x:c>
      <x:c t="n" s="0">
        <x:v>68.3464</x:v>
      </x:c>
      <x:c t="n" s="0">
        <x:v>-21.92801</x:v>
      </x:c>
      <x:c t="n" s="0">
        <x:v>-26.77285</x:v>
      </x:c>
      <x:c t="n" s="0">
        <x:v>-27.16188</x:v>
      </x:c>
      <x:c t="n" s="0">
        <x:v>-10.90821</x:v>
      </x:c>
      <x:c t="n" s="0">
        <x:v>-12.54508</x:v>
      </x:c>
      <x:c t="n" s="0">
        <x:v>0.1166231</x:v>
      </x:c>
      <x:c t="n" s="0">
        <x:v>0.477671</x:v>
      </x:c>
      <x:c t="n" s="0">
        <x:v>3.887974</x:v>
      </x:c>
      <x:c t="n" s="0">
        <x:v>13.38816</x:v>
      </x:c>
      <x:c t="n" s="0">
        <x:v>12.7196</x:v>
      </x:c>
      <x:c t="n" s="0">
        <x:v>16.1336</x:v>
      </x:c>
      <x:c t="n" s="0">
        <x:v>19.57056</x:v>
      </x:c>
      <x:c t="n" s="0">
        <x:v>21.39073</x:v>
      </x:c>
      <x:c t="n" s="0">
        <x:v>21.72235</x:v>
      </x:c>
      <x:c t="n" s="0">
        <x:v>21.71485</x:v>
      </x:c>
      <x:c t="n" s="0">
        <x:v>24.94345</x:v>
      </x:c>
      <x:c t="n" s="0">
        <x:v>25.96218</x:v>
      </x:c>
      <x:c t="n" s="0">
        <x:v>24.2695</x:v>
      </x:c>
      <x:c t="n" s="0">
        <x:v>24.66972</x:v>
      </x:c>
      <x:c t="n" s="0">
        <x:v>24.89862</x:v>
      </x:c>
      <x:c t="n" s="0">
        <x:v>24.98614</x:v>
      </x:c>
      <x:c t="n" s="0">
        <x:v>26.35961</x:v>
      </x:c>
      <x:c t="n" s="0">
        <x:v>26.43893</x:v>
      </x:c>
      <x:c t="n" s="0">
        <x:v>23.25974</x:v>
      </x:c>
      <x:c t="n" s="0">
        <x:v>20.82226</x:v>
      </x:c>
      <x:c t="n" s="0">
        <x:v>17.70824</x:v>
      </x:c>
      <x:c t="n" s="0">
        <x:v>18.92395</x:v>
      </x:c>
      <x:c t="n" s="0">
        <x:v>38.70356</x:v>
      </x:c>
      <x:c t="n" s="0">
        <x:v>48.18697</x:v>
      </x:c>
      <x:c t="n" s="0">
        <x:v>48.28432</x:v>
      </x:c>
      <x:c t="n" s="0">
        <x:v>24.19987</x:v>
      </x:c>
      <x:c t="n" s="0">
        <x:v>11.91869</x:v>
      </x:c>
      <x:c t="n" s="0">
        <x:v>5.266557</x:v>
      </x:c>
      <x:c t="n" s="0">
        <x:v>5.678395</x:v>
      </x:c>
      <x:c t="n" s="0">
        <x:v>6.811297</x:v>
      </x:c>
      <x:c t="n" s="0">
        <x:v>3.244576</x:v>
      </x:c>
      <x:c t="n" s="0">
        <x:v>-21.35575</x:v>
      </x:c>
      <x:c t="n" s="0">
        <x:v>-23.60744</x:v>
      </x:c>
      <x:c t="n" s="0">
        <x:v>-25.36238</x:v>
      </x:c>
      <x:c t="n" s="0">
        <x:v>-10.28565</x:v>
      </x:c>
      <x:c t="n" s="0">
        <x:v>-16.70391</x:v>
      </x:c>
      <x:c t="n" s="0">
        <x:v>-2.356071</x:v>
      </x:c>
      <x:c t="n" s="0">
        <x:v>4.317664</x:v>
      </x:c>
      <x:c t="n" s="0">
        <x:v>3.813282</x:v>
      </x:c>
      <x:c t="n" s="0">
        <x:v>9.913612</x:v>
      </x:c>
      <x:c t="n" s="0">
        <x:v>16.74261</x:v>
      </x:c>
      <x:c t="n" s="0">
        <x:v>17.3853</x:v>
      </x:c>
      <x:c t="n" s="0">
        <x:v>19.04511</x:v>
      </x:c>
      <x:c t="n" s="0">
        <x:v>17.2212</x:v>
      </x:c>
      <x:c t="n" s="0">
        <x:v>13.28712</x:v>
      </x:c>
      <x:c t="n" s="0">
        <x:v>21.47123</x:v>
      </x:c>
      <x:c t="n" s="0">
        <x:v>30.16171</x:v>
      </x:c>
      <x:c t="n" s="0">
        <x:v>21.58274</x:v>
      </x:c>
      <x:c t="n" s="0">
        <x:v>24.3773</x:v>
      </x:c>
      <x:c t="n" s="0">
        <x:v>22.91445</x:v>
      </x:c>
      <x:c t="n" s="0">
        <x:v>25.75926</x:v>
      </x:c>
      <x:c t="n" s="0">
        <x:v>26.51585</x:v>
      </x:c>
      <x:c t="n" s="0">
        <x:v>26.82869</x:v>
      </x:c>
      <x:c t="n" s="0">
        <x:v>29.01589</x:v>
      </x:c>
      <x:c t="n" s="0">
        <x:v>25.76948</x:v>
      </x:c>
      <x:c t="n" s="0">
        <x:v>20.52129</x:v>
      </x:c>
      <x:c t="n" s="0">
        <x:v>17.81835</x:v>
      </x:c>
      <x:c t="n" s="0">
        <x:v>14.24787</x:v>
      </x:c>
      <x:c t="n" s="0">
        <x:v>42.53428</x:v>
      </x:c>
      <x:c t="n" s="0">
        <x:v>46.56538</x:v>
      </x:c>
      <x:c t="n" s="0">
        <x:v>32.42563</x:v>
      </x:c>
      <x:c t="n" s="0">
        <x:v>7.942897</x:v>
      </x:c>
      <x:c t="n" s="0">
        <x:v>5.343253</x:v>
      </x:c>
      <x:c t="n" s="0">
        <x:v>4.521944</x:v>
      </x:c>
      <x:c t="n" s="0">
        <x:v>5.756409</x:v>
      </x:c>
      <x:c t="n" s="0">
        <x:v>4.82221</x:v>
      </x:c>
      <x:c t="n" s="0">
        <x:v>2.523572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43944.3548263889</x:v>
      </x:c>
      <x:c t="n" s="7">
        <x:v>43944.3548263889</x:v>
      </x:c>
      <x:c t="n" s="0">
        <x:v>37.88183</x:v>
      </x:c>
      <x:c t="n" s="0">
        <x:v>54.20069</x:v>
      </x:c>
      <x:c t="n" s="0">
        <x:v>67.37041</x:v>
      </x:c>
      <x:c t="n" s="0">
        <x:v>71.2377</x:v>
      </x:c>
      <x:c t="n" s="0">
        <x:v>-21.83992</x:v>
      </x:c>
      <x:c t="n" s="0">
        <x:v>-26.1419</x:v>
      </x:c>
      <x:c t="n" s="0">
        <x:v>-26.84901</x:v>
      </x:c>
      <x:c t="n" s="0">
        <x:v>-10.81161</x:v>
      </x:c>
      <x:c t="n" s="0">
        <x:v>-13.02534</x:v>
      </x:c>
      <x:c t="n" s="0">
        <x:v>-0.1676976</x:v>
      </x:c>
      <x:c t="n" s="0">
        <x:v>1.415033</x:v>
      </x:c>
      <x:c t="n" s="0">
        <x:v>3.443986</x:v>
      </x:c>
      <x:c t="n" s="0">
        <x:v>13.0242</x:v>
      </x:c>
      <x:c t="n" s="0">
        <x:v>14.65051</x:v>
      </x:c>
      <x:c t="n" s="0">
        <x:v>16.32902</x:v>
      </x:c>
      <x:c t="n" s="0">
        <x:v>18.93677</x:v>
      </x:c>
      <x:c t="n" s="0">
        <x:v>20.79277</x:v>
      </x:c>
      <x:c t="n" s="0">
        <x:v>21.125</x:v>
      </x:c>
      <x:c t="n" s="0">
        <x:v>21.85257</x:v>
      </x:c>
      <x:c t="n" s="0">
        <x:v>25.07324</x:v>
      </x:c>
      <x:c t="n" s="0">
        <x:v>25.50749</x:v>
      </x:c>
      <x:c t="n" s="0">
        <x:v>24.37205</x:v>
      </x:c>
      <x:c t="n" s="0">
        <x:v>24.46672</x:v>
      </x:c>
      <x:c t="n" s="0">
        <x:v>24.64417</x:v>
      </x:c>
      <x:c t="n" s="0">
        <x:v>24.8436</x:v>
      </x:c>
      <x:c t="n" s="0">
        <x:v>26.17575</x:v>
      </x:c>
      <x:c t="n" s="0">
        <x:v>27.11687</x:v>
      </x:c>
      <x:c t="n" s="0">
        <x:v>23.4332</x:v>
      </x:c>
      <x:c t="n" s="0">
        <x:v>20.71741</x:v>
      </x:c>
      <x:c t="n" s="0">
        <x:v>17.54892</x:v>
      </x:c>
      <x:c t="n" s="0">
        <x:v>18.71554</x:v>
      </x:c>
      <x:c t="n" s="0">
        <x:v>38.32437</x:v>
      </x:c>
      <x:c t="n" s="0">
        <x:v>47.61482</x:v>
      </x:c>
      <x:c t="n" s="0">
        <x:v>47.61077</x:v>
      </x:c>
      <x:c t="n" s="0">
        <x:v>23.52976</x:v>
      </x:c>
      <x:c t="n" s="0">
        <x:v>11.39606</x:v>
      </x:c>
      <x:c t="n" s="0">
        <x:v>5.118817</x:v>
      </x:c>
      <x:c t="n" s="0">
        <x:v>5.401887</x:v>
      </x:c>
      <x:c t="n" s="0">
        <x:v>6.973971</x:v>
      </x:c>
      <x:c t="n" s="0">
        <x:v>3.137244</x:v>
      </x:c>
      <x:c t="n" s="0">
        <x:v>-21.35575</x:v>
      </x:c>
      <x:c t="n" s="0">
        <x:v>-23.60744</x:v>
      </x:c>
      <x:c t="n" s="0">
        <x:v>-25.36238</x:v>
      </x:c>
      <x:c t="n" s="0">
        <x:v>-10.28565</x:v>
      </x:c>
      <x:c t="n" s="0">
        <x:v>-18.02904</x:v>
      </x:c>
      <x:c t="n" s="0">
        <x:v>-2.356071</x:v>
      </x:c>
      <x:c t="n" s="0">
        <x:v>4.710559</x:v>
      </x:c>
      <x:c t="n" s="0">
        <x:v>-4.822902</x:v>
      </x:c>
      <x:c t="n" s="0">
        <x:v>9.135412</x:v>
      </x:c>
      <x:c t="n" s="0">
        <x:v>19.56394</x:v>
      </x:c>
      <x:c t="n" s="0">
        <x:v>17.28724</x:v>
      </x:c>
      <x:c t="n" s="0">
        <x:v>8.009023</x:v>
      </x:c>
      <x:c t="n" s="0">
        <x:v>12.14042</x:v>
      </x:c>
      <x:c t="n" s="0">
        <x:v>11.66404</x:v>
      </x:c>
      <x:c t="n" s="0">
        <x:v>22.91997</x:v>
      </x:c>
      <x:c t="n" s="0">
        <x:v>21.43141</x:v>
      </x:c>
      <x:c t="n" s="0">
        <x:v>23.58794</x:v>
      </x:c>
      <x:c t="n" s="0">
        <x:v>23.92986</x:v>
      </x:c>
      <x:c t="n" s="0">
        <x:v>24.85863</x:v>
      </x:c>
      <x:c t="n" s="0">
        <x:v>21.82326</x:v>
      </x:c>
      <x:c t="n" s="0">
        <x:v>24.28251</x:v>
      </x:c>
      <x:c t="n" s="0">
        <x:v>25.4189</x:v>
      </x:c>
      <x:c t="n" s="0">
        <x:v>27.7618</x:v>
      </x:c>
      <x:c t="n" s="0">
        <x:v>19.0678</x:v>
      </x:c>
      <x:c t="n" s="0">
        <x:v>21.35325</x:v>
      </x:c>
      <x:c t="n" s="0">
        <x:v>13.71354</x:v>
      </x:c>
      <x:c t="n" s="0">
        <x:v>17.99201</x:v>
      </x:c>
      <x:c t="n" s="0">
        <x:v>32.72171</x:v>
      </x:c>
      <x:c t="n" s="0">
        <x:v>39.433</x:v>
      </x:c>
      <x:c t="n" s="0">
        <x:v>29.76885</x:v>
      </x:c>
      <x:c t="n" s="0">
        <x:v>7.711865</x:v>
      </x:c>
      <x:c t="n" s="0">
        <x:v>5.15395</x:v>
      </x:c>
      <x:c t="n" s="0">
        <x:v>3.71723</x:v>
      </x:c>
      <x:c t="n" s="0">
        <x:v>3.347517</x:v>
      </x:c>
      <x:c t="n" s="0">
        <x:v>8.320321</x:v>
      </x:c>
      <x:c t="n" s="0">
        <x:v>2.645634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43944.3548263889</x:v>
      </x:c>
      <x:c t="n" s="7">
        <x:v>43944.3548263889</x:v>
      </x:c>
      <x:c t="n" s="0">
        <x:v>41.22536</x:v>
      </x:c>
      <x:c t="n" s="0">
        <x:v>54.20069</x:v>
      </x:c>
      <x:c t="n" s="0">
        <x:v>62.00178</x:v>
      </x:c>
      <x:c t="n" s="0">
        <x:v>66.46649</x:v>
      </x:c>
      <x:c t="n" s="0">
        <x:v>-21.71039</x:v>
      </x:c>
      <x:c t="n" s="0">
        <x:v>-25.6672</x:v>
      </x:c>
      <x:c t="n" s="0">
        <x:v>-26.59846</x:v>
      </x:c>
      <x:c t="n" s="0">
        <x:v>-10.73076</x:v>
      </x:c>
      <x:c t="n" s="0">
        <x:v>-13.48224</x:v>
      </x:c>
      <x:c t="n" s="0">
        <x:v>-0.4687575</x:v>
      </x:c>
      <x:c t="n" s="0">
        <x:v>2.081249</x:v>
      </x:c>
      <x:c t="n" s="0">
        <x:v>2.867939</x:v>
      </x:c>
      <x:c t="n" s="0">
        <x:v>12.46184</x:v>
      </x:c>
      <x:c t="n" s="0">
        <x:v>15.81171</x:v>
      </x:c>
      <x:c t="n" s="0">
        <x:v>16.47231</x:v>
      </x:c>
      <x:c t="n" s="0">
        <x:v>18.31102</x:v>
      </x:c>
      <x:c t="n" s="0">
        <x:v>20.20755</x:v>
      </x:c>
      <x:c t="n" s="0">
        <x:v>20.48542</x:v>
      </x:c>
      <x:c t="n" s="0">
        <x:v>22.0331</x:v>
      </x:c>
      <x:c t="n" s="0">
        <x:v>24.465</x:v>
      </x:c>
      <x:c t="n" s="0">
        <x:v>25.39851</x:v>
      </x:c>
      <x:c t="n" s="0">
        <x:v>24.11195</x:v>
      </x:c>
      <x:c t="n" s="0">
        <x:v>24.34591</x:v>
      </x:c>
      <x:c t="n" s="0">
        <x:v>24.19649</x:v>
      </x:c>
      <x:c t="n" s="0">
        <x:v>24.75683</x:v>
      </x:c>
      <x:c t="n" s="0">
        <x:v>25.91423</x:v>
      </x:c>
      <x:c t="n" s="0">
        <x:v>27.03571</x:v>
      </x:c>
      <x:c t="n" s="0">
        <x:v>23.06265</x:v>
      </x:c>
      <x:c t="n" s="0">
        <x:v>20.99987</x:v>
      </x:c>
      <x:c t="n" s="0">
        <x:v>17.29535</x:v>
      </x:c>
      <x:c t="n" s="0">
        <x:v>18.39537</x:v>
      </x:c>
      <x:c t="n" s="0">
        <x:v>37.66932</x:v>
      </x:c>
      <x:c t="n" s="0">
        <x:v>46.95422</x:v>
      </x:c>
      <x:c t="n" s="0">
        <x:v>46.93074</x:v>
      </x:c>
      <x:c t="n" s="0">
        <x:v>22.87734</x:v>
      </x:c>
      <x:c t="n" s="0">
        <x:v>11.05341</x:v>
      </x:c>
      <x:c t="n" s="0">
        <x:v>4.941731</x:v>
      </x:c>
      <x:c t="n" s="0">
        <x:v>5.331201</x:v>
      </x:c>
      <x:c t="n" s="0">
        <x:v>6.965658</x:v>
      </x:c>
      <x:c t="n" s="0">
        <x:v>3.089827</x:v>
      </x:c>
      <x:c t="n" s="0">
        <x:v>-20.74216</x:v>
      </x:c>
      <x:c t="n" s="0">
        <x:v>-23.60744</x:v>
      </x:c>
      <x:c t="n" s="0">
        <x:v>-25.36238</x:v>
      </x:c>
      <x:c t="n" s="0">
        <x:v>-10.28565</x:v>
      </x:c>
      <x:c t="n" s="0">
        <x:v>-18.02904</x:v>
      </x:c>
      <x:c t="n" s="0">
        <x:v>-3.307099</x:v>
      </x:c>
      <x:c t="n" s="0">
        <x:v>4.710559</x:v>
      </x:c>
      <x:c t="n" s="0">
        <x:v>-4.822902</x:v>
      </x:c>
      <x:c t="n" s="0">
        <x:v>5.276647</x:v>
      </x:c>
      <x:c t="n" s="0">
        <x:v>19.56394</x:v>
      </x:c>
      <x:c t="n" s="0">
        <x:v>17.22732</x:v>
      </x:c>
      <x:c t="n" s="0">
        <x:v>8.009023</x:v>
      </x:c>
      <x:c t="n" s="0">
        <x:v>16.70373</x:v>
      </x:c>
      <x:c t="n" s="0">
        <x:v>9.042792</x:v>
      </x:c>
      <x:c t="n" s="0">
        <x:v>22.84111</x:v>
      </x:c>
      <x:c t="n" s="0">
        <x:v>16.42437</x:v>
      </x:c>
      <x:c t="n" s="0">
        <x:v>23.13889</x:v>
      </x:c>
      <x:c t="n" s="0">
        <x:v>22.06335</x:v>
      </x:c>
      <x:c t="n" s="0">
        <x:v>23.25668</x:v>
      </x:c>
      <x:c t="n" s="0">
        <x:v>21.19188</x:v>
      </x:c>
      <x:c t="n" s="0">
        <x:v>23.36107</x:v>
      </x:c>
      <x:c t="n" s="0">
        <x:v>26.24672</x:v>
      </x:c>
      <x:c t="n" s="0">
        <x:v>28.18893</x:v>
      </x:c>
      <x:c t="n" s="0">
        <x:v>21.32327</x:v>
      </x:c>
      <x:c t="n" s="0">
        <x:v>22.58127</x:v>
      </x:c>
      <x:c t="n" s="0">
        <x:v>16.66408</x:v>
      </x:c>
      <x:c t="n" s="0">
        <x:v>14.09916</x:v>
      </x:c>
      <x:c t="n" s="0">
        <x:v>22.82781</x:v>
      </x:c>
      <x:c t="n" s="0">
        <x:v>33.50548</x:v>
      </x:c>
      <x:c t="n" s="0">
        <x:v>28.37236</x:v>
      </x:c>
      <x:c t="n" s="0">
        <x:v>24.18599</x:v>
      </x:c>
      <x:c t="n" s="0">
        <x:v>18.52335</x:v>
      </x:c>
      <x:c t="n" s="0">
        <x:v>4.906967</x:v>
      </x:c>
      <x:c t="n" s="0">
        <x:v>5.106415</x:v>
      </x:c>
      <x:c t="n" s="0">
        <x:v>6.906307</x:v>
      </x:c>
      <x:c t="n" s="0">
        <x:v>3.454249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43944.3548263889</x:v>
      </x:c>
      <x:c t="n" s="7">
        <x:v>43944.3548263889</x:v>
      </x:c>
      <x:c t="n" s="0">
        <x:v>45.34318</x:v>
      </x:c>
      <x:c t="n" s="0">
        <x:v>54.20069</x:v>
      </x:c>
      <x:c t="n" s="0">
        <x:v>62.50431</x:v>
      </x:c>
      <x:c t="n" s="0">
        <x:v>70.58829</x:v>
      </x:c>
      <x:c t="n" s="0">
        <x:v>-21.45555</x:v>
      </x:c>
      <x:c t="n" s="0">
        <x:v>-25.29927</x:v>
      </x:c>
      <x:c t="n" s="0">
        <x:v>-26.39557</x:v>
      </x:c>
      <x:c t="n" s="0">
        <x:v>-10.66289</x:v>
      </x:c>
      <x:c t="n" s="0">
        <x:v>-13.91455</x:v>
      </x:c>
      <x:c t="n" s="0">
        <x:v>-0.8718122</x:v>
      </x:c>
      <x:c t="n" s="0">
        <x:v>2.579069</x:v>
      </x:c>
      <x:c t="n" s="0">
        <x:v>2.42227</x:v>
      </x:c>
      <x:c t="n" s="0">
        <x:v>11.9162</x:v>
      </x:c>
      <x:c t="n" s="0">
        <x:v>16.58414</x:v>
      </x:c>
      <x:c t="n" s="0">
        <x:v>16.59104</x:v>
      </x:c>
      <x:c t="n" s="0">
        <x:v>17.96776</x:v>
      </x:c>
      <x:c t="n" s="0">
        <x:v>20.91251</x:v>
      </x:c>
      <x:c t="n" s="0">
        <x:v>20.00411</x:v>
      </x:c>
      <x:c t="n" s="0">
        <x:v>22.11643</x:v>
      </x:c>
      <x:c t="n" s="0">
        <x:v>23.86963</x:v>
      </x:c>
      <x:c t="n" s="0">
        <x:v>24.95205</x:v>
      </x:c>
      <x:c t="n" s="0">
        <x:v>23.84526</x:v>
      </x:c>
      <x:c t="n" s="0">
        <x:v>24.58894</x:v>
      </x:c>
      <x:c t="n" s="0">
        <x:v>24.33561</x:v>
      </x:c>
      <x:c t="n" s="0">
        <x:v>24.72872</x:v>
      </x:c>
      <x:c t="n" s="0">
        <x:v>26.73172</x:v>
      </x:c>
      <x:c t="n" s="0">
        <x:v>26.95691</x:v>
      </x:c>
      <x:c t="n" s="0">
        <x:v>22.85033</x:v>
      </x:c>
      <x:c t="n" s="0">
        <x:v>21.22205</x:v>
      </x:c>
      <x:c t="n" s="0">
        <x:v>17.58671</x:v>
      </x:c>
      <x:c t="n" s="0">
        <x:v>17.94851</x:v>
      </x:c>
      <x:c t="n" s="0">
        <x:v>37.02768</x:v>
      </x:c>
      <x:c t="n" s="0">
        <x:v>46.31703</x:v>
      </x:c>
      <x:c t="n" s="0">
        <x:v>46.34774</x:v>
      </x:c>
      <x:c t="n" s="0">
        <x:v>23.98066</x:v>
      </x:c>
      <x:c t="n" s="0">
        <x:v>13.28229</x:v>
      </x:c>
      <x:c t="n" s="0">
        <x:v>4.965358</x:v>
      </x:c>
      <x:c t="n" s="0">
        <x:v>5.19028</x:v>
      </x:c>
      <x:c t="n" s="0">
        <x:v>6.827087</x:v>
      </x:c>
      <x:c t="n" s="0">
        <x:v>3.106039</x:v>
      </x:c>
      <x:c t="n" s="0">
        <x:v>-20.20463</x:v>
      </x:c>
      <x:c t="n" s="0">
        <x:v>-23.60744</x:v>
      </x:c>
      <x:c t="n" s="0">
        <x:v>-25.36238</x:v>
      </x:c>
      <x:c t="n" s="0">
        <x:v>-10.28565</x:v>
      </x:c>
      <x:c t="n" s="0">
        <x:v>-18.02904</x:v>
      </x:c>
      <x:c t="n" s="0">
        <x:v>-4.526534</x:v>
      </x:c>
      <x:c t="n" s="0">
        <x:v>4.710559</x:v>
      </x:c>
      <x:c t="n" s="0">
        <x:v>-1.073292</x:v>
      </x:c>
      <x:c t="n" s="0">
        <x:v>5.276647</x:v>
      </x:c>
      <x:c t="n" s="0">
        <x:v>19.35852</x:v>
      </x:c>
      <x:c t="n" s="0">
        <x:v>17.22732</x:v>
      </x:c>
      <x:c t="n" s="0">
        <x:v>16.44349</x:v>
      </x:c>
      <x:c t="n" s="0">
        <x:v>24.14841</x:v>
      </x:c>
      <x:c t="n" s="0">
        <x:v>16.21692</x:v>
      </x:c>
      <x:c t="n" s="0">
        <x:v>22.5743</x:v>
      </x:c>
      <x:c t="n" s="0">
        <x:v>13.42777</x:v>
      </x:c>
      <x:c t="n" s="0">
        <x:v>21.40293</x:v>
      </x:c>
      <x:c t="n" s="0">
        <x:v>22.37422</x:v>
      </x:c>
      <x:c t="n" s="0">
        <x:v>25.93015</x:v>
      </x:c>
      <x:c t="n" s="0">
        <x:v>25.40267</x:v>
      </x:c>
      <x:c t="n" s="0">
        <x:v>25.78271</x:v>
      </x:c>
      <x:c t="n" s="0">
        <x:v>29.60863</x:v>
      </x:c>
      <x:c t="n" s="0">
        <x:v>23.34289</x:v>
      </x:c>
      <x:c t="n" s="0">
        <x:v>19.69581</x:v>
      </x:c>
      <x:c t="n" s="0">
        <x:v>21.02214</x:v>
      </x:c>
      <x:c t="n" s="0">
        <x:v>17.78083</x:v>
      </x:c>
      <x:c t="n" s="0">
        <x:v>12.55052</x:v>
      </x:c>
      <x:c t="n" s="0">
        <x:v>25.5557</x:v>
      </x:c>
      <x:c t="n" s="0">
        <x:v>38.05847</x:v>
      </x:c>
      <x:c t="n" s="0">
        <x:v>39.02067</x:v>
      </x:c>
      <x:c t="n" s="0">
        <x:v>25.45329</x:v>
      </x:c>
      <x:c t="n" s="0">
        <x:v>10.17114</x:v>
      </x:c>
      <x:c t="n" s="0">
        <x:v>4.297166</x:v>
      </x:c>
      <x:c t="n" s="0">
        <x:v>3.75696</x:v>
      </x:c>
      <x:c t="n" s="0">
        <x:v>5.498915</x:v>
      </x:c>
      <x:c t="n" s="0">
        <x:v>2.465926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43944.3548263889</x:v>
      </x:c>
      <x:c t="n" s="7">
        <x:v>43944.3548263889</x:v>
      </x:c>
      <x:c t="n" s="0">
        <x:v>53.7229</x:v>
      </x:c>
      <x:c t="n" s="0">
        <x:v>58.9719</x:v>
      </x:c>
      <x:c t="n" s="0">
        <x:v>69.45004</x:v>
      </x:c>
      <x:c t="n" s="0">
        <x:v>72.39566</x:v>
      </x:c>
      <x:c t="n" s="0">
        <x:v>-21.24915</x:v>
      </x:c>
      <x:c t="n" s="0">
        <x:v>-25.00785</x:v>
      </x:c>
      <x:c t="n" s="0">
        <x:v>-26.01957</x:v>
      </x:c>
      <x:c t="n" s="0">
        <x:v>-10.30524</x:v>
      </x:c>
      <x:c t="n" s="0">
        <x:v>-14.32119</x:v>
      </x:c>
      <x:c t="n" s="0">
        <x:v>-1.248372</x:v>
      </x:c>
      <x:c t="n" s="0">
        <x:v>2.435007</x:v>
      </x:c>
      <x:c t="n" s="0">
        <x:v>2.115855</x:v>
      </x:c>
      <x:c t="n" s="0">
        <x:v>11.38892</x:v>
      </x:c>
      <x:c t="n" s="0">
        <x:v>17.03039</x:v>
      </x:c>
      <x:c t="n" s="0">
        <x:v>16.68994</x:v>
      </x:c>
      <x:c t="n" s="0">
        <x:v>17.90713</x:v>
      </x:c>
      <x:c t="n" s="0">
        <x:v>21.56286</x:v>
      </x:c>
      <x:c t="n" s="0">
        <x:v>19.69594</x:v>
      </x:c>
      <x:c t="n" s="0">
        <x:v>22.46749</x:v>
      </x:c>
      <x:c t="n" s="0">
        <x:v>23.31171</x:v>
      </x:c>
      <x:c t="n" s="0">
        <x:v>24.92189</x:v>
      </x:c>
      <x:c t="n" s="0">
        <x:v>24.74164</x:v>
      </x:c>
      <x:c t="n" s="0">
        <x:v>24.77031</x:v>
      </x:c>
      <x:c t="n" s="0">
        <x:v>24.78743</x:v>
      </x:c>
      <x:c t="n" s="0">
        <x:v>24.70288</x:v>
      </x:c>
      <x:c t="n" s="0">
        <x:v>26.87181</x:v>
      </x:c>
      <x:c t="n" s="0">
        <x:v>26.68493</x:v>
      </x:c>
      <x:c t="n" s="0">
        <x:v>22.81664</x:v>
      </x:c>
      <x:c t="n" s="0">
        <x:v>20.95107</x:v>
      </x:c>
      <x:c t="n" s="0">
        <x:v>17.37889</x:v>
      </x:c>
      <x:c t="n" s="0">
        <x:v>17.56333</x:v>
      </x:c>
      <x:c t="n" s="0">
        <x:v>36.36308</x:v>
      </x:c>
      <x:c t="n" s="0">
        <x:v>46.92543</x:v>
      </x:c>
      <x:c t="n" s="0">
        <x:v>45.80534</x:v>
      </x:c>
      <x:c t="n" s="0">
        <x:v>23.32913</x:v>
      </x:c>
      <x:c t="n" s="0">
        <x:v>12.80689</x:v>
      </x:c>
      <x:c t="n" s="0">
        <x:v>4.803755</x:v>
      </x:c>
      <x:c t="n" s="0">
        <x:v>5.159239</x:v>
      </x:c>
      <x:c t="n" s="0">
        <x:v>6.745453</x:v>
      </x:c>
      <x:c t="n" s="0">
        <x:v>3.121984</x:v>
      </x:c>
      <x:c t="n" s="0">
        <x:v>-20.20463</x:v>
      </x:c>
      <x:c t="n" s="0">
        <x:v>-23.60744</x:v>
      </x:c>
      <x:c t="n" s="0">
        <x:v>-23.97203</x:v>
      </x:c>
      <x:c t="n" s="0">
        <x:v>-8.19029</x:v>
      </x:c>
      <x:c t="n" s="0">
        <x:v>-18.02904</x:v>
      </x:c>
      <x:c t="n" s="0">
        <x:v>-4.526534</x:v>
      </x:c>
      <x:c t="n" s="0">
        <x:v>-0.7195134</x:v>
      </x:c>
      <x:c t="n" s="0">
        <x:v>-0.307779</x:v>
      </x:c>
      <x:c t="n" s="0">
        <x:v>7.224873</x:v>
      </x:c>
      <x:c t="n" s="0">
        <x:v>18.99295</x:v>
      </x:c>
      <x:c t="n" s="0">
        <x:v>16.82479</x:v>
      </x:c>
      <x:c t="n" s="0">
        <x:v>17.53432</x:v>
      </x:c>
      <x:c t="n" s="0">
        <x:v>24.14841</x:v>
      </x:c>
      <x:c t="n" s="0">
        <x:v>17.25304</x:v>
      </x:c>
      <x:c t="n" s="0">
        <x:v>24.53282</x:v>
      </x:c>
      <x:c t="n" s="0">
        <x:v>18.92701</x:v>
      </x:c>
      <x:c t="n" s="0">
        <x:v>25.39427</x:v>
      </x:c>
      <x:c t="n" s="0">
        <x:v>28.24768</x:v>
      </x:c>
      <x:c t="n" s="0">
        <x:v>25.49142</x:v>
      </x:c>
      <x:c t="n" s="0">
        <x:v>26.67375</x:v>
      </x:c>
      <x:c t="n" s="0">
        <x:v>22.33386</x:v>
      </x:c>
      <x:c t="n" s="0">
        <x:v>27.0889</x:v>
      </x:c>
      <x:c t="n" s="0">
        <x:v>25.2573</x:v>
      </x:c>
      <x:c t="n" s="0">
        <x:v>22.75495</x:v>
      </x:c>
      <x:c t="n" s="0">
        <x:v>19.83768</x:v>
      </x:c>
      <x:c t="n" s="0">
        <x:v>16.7853</x:v>
      </x:c>
      <x:c t="n" s="0">
        <x:v>14.26274</x:v>
      </x:c>
      <x:c t="n" s="0">
        <x:v>20.89161</x:v>
      </x:c>
      <x:c t="n" s="0">
        <x:v>51.49052</x:v>
      </x:c>
      <x:c t="n" s="0">
        <x:v>38.53616</x:v>
      </x:c>
      <x:c t="n" s="0">
        <x:v>9.238868</x:v>
      </x:c>
      <x:c t="n" s="0">
        <x:v>8.169752</x:v>
      </x:c>
      <x:c t="n" s="0">
        <x:v>3.98071</x:v>
      </x:c>
      <x:c t="n" s="0">
        <x:v>5.54841</x:v>
      </x:c>
      <x:c t="n" s="0">
        <x:v>5.783756</x:v>
      </x:c>
      <x:c t="n" s="0">
        <x:v>3.641679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43944.3548263889</x:v>
      </x:c>
      <x:c t="n" s="7">
        <x:v>43944.3548263889</x:v>
      </x:c>
      <x:c t="n" s="0">
        <x:v>45.81361</x:v>
      </x:c>
      <x:c t="n" s="0">
        <x:v>54.20069</x:v>
      </x:c>
      <x:c t="n" s="0">
        <x:v>67.19006</x:v>
      </x:c>
      <x:c t="n" s="0">
        <x:v>70.92513</x:v>
      </x:c>
      <x:c t="n" s="0">
        <x:v>-21.08042</x:v>
      </x:c>
      <x:c t="n" s="0">
        <x:v>-24.77344</x:v>
      </x:c>
      <x:c t="n" s="0">
        <x:v>-25.61792</x:v>
      </x:c>
      <x:c t="n" s="0">
        <x:v>-9.873314</x:v>
      </x:c>
      <x:c t="n" s="0">
        <x:v>-14.70142</x:v>
      </x:c>
      <x:c t="n" s="0">
        <x:v>-1.598022</x:v>
      </x:c>
      <x:c t="n" s="0">
        <x:v>1.97501</x:v>
      </x:c>
      <x:c t="n" s="0">
        <x:v>1.835885</x:v>
      </x:c>
      <x:c t="n" s="0">
        <x:v>11.52875</x:v>
      </x:c>
      <x:c t="n" s="0">
        <x:v>17.37825</x:v>
      </x:c>
      <x:c t="n" s="0">
        <x:v>16.30828</x:v>
      </x:c>
      <x:c t="n" s="0">
        <x:v>17.85466</x:v>
      </x:c>
      <x:c t="n" s="0">
        <x:v>21.95789</x:v>
      </x:c>
      <x:c t="n" s="0">
        <x:v>19.29026</x:v>
      </x:c>
      <x:c t="n" s="0">
        <x:v>23.16209</x:v>
      </x:c>
      <x:c t="n" s="0">
        <x:v>23.25674</x:v>
      </x:c>
      <x:c t="n" s="0">
        <x:v>25.36763</x:v>
      </x:c>
      <x:c t="n" s="0">
        <x:v>24.57401</x:v>
      </x:c>
      <x:c t="n" s="0">
        <x:v>24.3879</x:v>
      </x:c>
      <x:c t="n" s="0">
        <x:v>24.65777</x:v>
      </x:c>
      <x:c t="n" s="0">
        <x:v>24.28246</x:v>
      </x:c>
      <x:c t="n" s="0">
        <x:v>26.9817</x:v>
      </x:c>
      <x:c t="n" s="0">
        <x:v>26.66499</x:v>
      </x:c>
      <x:c t="n" s="0">
        <x:v>23.04344</x:v>
      </x:c>
      <x:c t="n" s="0">
        <x:v>20.71611</x:v>
      </x:c>
      <x:c t="n" s="0">
        <x:v>17.67999</x:v>
      </x:c>
      <x:c t="n" s="0">
        <x:v>17.13235</x:v>
      </x:c>
      <x:c t="n" s="0">
        <x:v>37.49215</x:v>
      </x:c>
      <x:c t="n" s="0">
        <x:v>48.12492</x:v>
      </x:c>
      <x:c t="n" s="0">
        <x:v>45.12807</x:v>
      </x:c>
      <x:c t="n" s="0">
        <x:v>22.66949</x:v>
      </x:c>
      <x:c t="n" s="0">
        <x:v>12.29016</x:v>
      </x:c>
      <x:c t="n" s="0">
        <x:v>4.720388</x:v>
      </x:c>
      <x:c t="n" s="0">
        <x:v>5.091333</x:v>
      </x:c>
      <x:c t="n" s="0">
        <x:v>6.72015</x:v>
      </x:c>
      <x:c t="n" s="0">
        <x:v>3.201748</x:v>
      </x:c>
      <x:c t="n" s="0">
        <x:v>-20.20463</x:v>
      </x:c>
      <x:c t="n" s="0">
        <x:v>-23.60744</x:v>
      </x:c>
      <x:c t="n" s="0">
        <x:v>-23.80531</x:v>
      </x:c>
      <x:c t="n" s="0">
        <x:v>-7.959092</x:v>
      </x:c>
      <x:c t="n" s="0">
        <x:v>-18.02904</x:v>
      </x:c>
      <x:c t="n" s="0">
        <x:v>-4.526534</x:v>
      </x:c>
      <x:c t="n" s="0">
        <x:v>-2.630136</x:v>
      </x:c>
      <x:c t="n" s="0">
        <x:v>-0.307779</x:v>
      </x:c>
      <x:c t="n" s="0">
        <x:v>12.70303</x:v>
      </x:c>
      <x:c t="n" s="0">
        <x:v>18.99295</x:v>
      </x:c>
      <x:c t="n" s="0">
        <x:v>11.87872</x:v>
      </x:c>
      <x:c t="n" s="0">
        <x:v>17.53432</x:v>
      </x:c>
      <x:c t="n" s="0">
        <x:v>23.55174</x:v>
      </x:c>
      <x:c t="n" s="0">
        <x:v>14.92594</x:v>
      </x:c>
      <x:c t="n" s="0">
        <x:v>26.66346</x:v>
      </x:c>
      <x:c t="n" s="0">
        <x:v>24.33738</x:v>
      </x:c>
      <x:c t="n" s="0">
        <x:v>27.72582</x:v>
      </x:c>
      <x:c t="n" s="0">
        <x:v>23.14876</x:v>
      </x:c>
      <x:c t="n" s="0">
        <x:v>17.19026</x:v>
      </x:c>
      <x:c t="n" s="0">
        <x:v>23.21106</x:v>
      </x:c>
      <x:c t="n" s="0">
        <x:v>24.44625</x:v>
      </x:c>
      <x:c t="n" s="0">
        <x:v>27.43991</x:v>
      </x:c>
      <x:c t="n" s="0">
        <x:v>26.01588</x:v>
      </x:c>
      <x:c t="n" s="0">
        <x:v>24.74346</x:v>
      </x:c>
      <x:c t="n" s="0">
        <x:v>18.44124</x:v>
      </x:c>
      <x:c t="n" s="0">
        <x:v>19.83845</x:v>
      </x:c>
      <x:c t="n" s="0">
        <x:v>12.44628</x:v>
      </x:c>
      <x:c t="n" s="0">
        <x:v>42.09349</x:v>
      </x:c>
      <x:c t="n" s="0">
        <x:v>50.05051</x:v>
      </x:c>
      <x:c t="n" s="0">
        <x:v>27.32264</x:v>
      </x:c>
      <x:c t="n" s="0">
        <x:v>9.266849</x:v>
      </x:c>
      <x:c t="n" s="0">
        <x:v>6.898926</x:v>
      </x:c>
      <x:c t="n" s="0">
        <x:v>3.762904</x:v>
      </x:c>
      <x:c t="n" s="0">
        <x:v>4.589612</x:v>
      </x:c>
      <x:c t="n" s="0">
        <x:v>6.682983</x:v>
      </x:c>
      <x:c t="n" s="0">
        <x:v>2.938471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43944.3548263889</x:v>
      </x:c>
      <x:c t="n" s="7">
        <x:v>43944.3548263889</x:v>
      </x:c>
      <x:c t="n" s="0">
        <x:v>38.43536</x:v>
      </x:c>
      <x:c t="n" s="0">
        <x:v>54.20069</x:v>
      </x:c>
      <x:c t="n" s="0">
        <x:v>61.62427</x:v>
      </x:c>
      <x:c t="n" s="0">
        <x:v>66.46649</x:v>
      </x:c>
      <x:c t="n" s="0">
        <x:v>-20.92797</x:v>
      </x:c>
      <x:c t="n" s="0">
        <x:v>-24.50129</x:v>
      </x:c>
      <x:c t="n" s="0">
        <x:v>-25.30211</x:v>
      </x:c>
      <x:c t="n" s="0">
        <x:v>-9.535653</x:v>
      </x:c>
      <x:c t="n" s="0">
        <x:v>-14.67718</x:v>
      </x:c>
      <x:c t="n" s="0">
        <x:v>-1.920676</x:v>
      </x:c>
      <x:c t="n" s="0">
        <x:v>1.539475</x:v>
      </x:c>
      <x:c t="n" s="0">
        <x:v>1.541257</x:v>
      </x:c>
      <x:c t="n" s="0">
        <x:v>11.72125</x:v>
      </x:c>
      <x:c t="n" s="0">
        <x:v>17.67795</x:v>
      </x:c>
      <x:c t="n" s="0">
        <x:v>15.88275</x:v>
      </x:c>
      <x:c t="n" s="0">
        <x:v>17.76307</x:v>
      </x:c>
      <x:c t="n" s="0">
        <x:v>22.18787</x:v>
      </x:c>
      <x:c t="n" s="0">
        <x:v>18.86854</x:v>
      </x:c>
      <x:c t="n" s="0">
        <x:v>24.2925</x:v>
      </x:c>
      <x:c t="n" s="0">
        <x:v>23.96188</x:v>
      </x:c>
      <x:c t="n" s="0">
        <x:v>25.43728</x:v>
      </x:c>
      <x:c t="n" s="0">
        <x:v>24.40098</x:v>
      </x:c>
      <x:c t="n" s="0">
        <x:v>23.74232</x:v>
      </x:c>
      <x:c t="n" s="0">
        <x:v>24.25466</x:v>
      </x:c>
      <x:c t="n" s="0">
        <x:v>24.34196</x:v>
      </x:c>
      <x:c t="n" s="0">
        <x:v>26.96111</x:v>
      </x:c>
      <x:c t="n" s="0">
        <x:v>26.62139</x:v>
      </x:c>
      <x:c t="n" s="0">
        <x:v>23.00352</x:v>
      </x:c>
      <x:c t="n" s="0">
        <x:v>20.89579</x:v>
      </x:c>
      <x:c t="n" s="0">
        <x:v>17.85419</x:v>
      </x:c>
      <x:c t="n" s="0">
        <x:v>16.65456</x:v>
      </x:c>
      <x:c t="n" s="0">
        <x:v>37.69285</x:v>
      </x:c>
      <x:c t="n" s="0">
        <x:v>47.63658</x:v>
      </x:c>
      <x:c t="n" s="0">
        <x:v>44.45253</x:v>
      </x:c>
      <x:c t="n" s="0">
        <x:v>22.00658</x:v>
      </x:c>
      <x:c t="n" s="0">
        <x:v>11.76827</x:v>
      </x:c>
      <x:c t="n" s="0">
        <x:v>4.460574</x:v>
      </x:c>
      <x:c t="n" s="0">
        <x:v>4.912385</x:v>
      </x:c>
      <x:c t="n" s="0">
        <x:v>6.855997</x:v>
      </x:c>
      <x:c t="n" s="0">
        <x:v>3.142578</x:v>
      </x:c>
      <x:c t="n" s="0">
        <x:v>-20.0836</x:v>
      </x:c>
      <x:c t="n" s="0">
        <x:v>-22.94456</x:v>
      </x:c>
      <x:c t="n" s="0">
        <x:v>-23.80531</x:v>
      </x:c>
      <x:c t="n" s="0">
        <x:v>-7.959092</x:v>
      </x:c>
      <x:c t="n" s="0">
        <x:v>-13.31629</x:v>
      </x:c>
      <x:c t="n" s="0">
        <x:v>-4.526534</x:v>
      </x:c>
      <x:c t="n" s="0">
        <x:v>-2.630136</x:v>
      </x:c>
      <x:c t="n" s="0">
        <x:v>-1.04139</x:v>
      </x:c>
      <x:c t="n" s="0">
        <x:v>12.70303</x:v>
      </x:c>
      <x:c t="n" s="0">
        <x:v>19.17496</x:v>
      </x:c>
      <x:c t="n" s="0">
        <x:v>11.87872</x:v>
      </x:c>
      <x:c t="n" s="0">
        <x:v>16.96511</x:v>
      </x:c>
      <x:c t="n" s="0">
        <x:v>23.33313</x:v>
      </x:c>
      <x:c t="n" s="0">
        <x:v>15.70407</x:v>
      </x:c>
      <x:c t="n" s="0">
        <x:v>27.98602</x:v>
      </x:c>
      <x:c t="n" s="0">
        <x:v>26.57706</x:v>
      </x:c>
      <x:c t="n" s="0">
        <x:v>25.46949</x:v>
      </x:c>
      <x:c t="n" s="0">
        <x:v>21.31862</x:v>
      </x:c>
      <x:c t="n" s="0">
        <x:v>17.82807</x:v>
      </x:c>
      <x:c t="n" s="0">
        <x:v>19.9992</x:v>
      </x:c>
      <x:c t="n" s="0">
        <x:v>22.61095</x:v>
      </x:c>
      <x:c t="n" s="0">
        <x:v>25.21306</x:v>
      </x:c>
      <x:c t="n" s="0">
        <x:v>26.3656</x:v>
      </x:c>
      <x:c t="n" s="0">
        <x:v>23.48353</x:v>
      </x:c>
      <x:c t="n" s="0">
        <x:v>22.40062</x:v>
      </x:c>
      <x:c t="n" s="0">
        <x:v>17.97739</x:v>
      </x:c>
      <x:c t="n" s="0">
        <x:v>11.83837</x:v>
      </x:c>
      <x:c t="n" s="0">
        <x:v>36.31718</x:v>
      </x:c>
      <x:c t="n" s="0">
        <x:v>42.32025</x:v>
      </x:c>
      <x:c t="n" s="0">
        <x:v>24.58582</x:v>
      </x:c>
      <x:c t="n" s="0">
        <x:v>6.546285</x:v>
      </x:c>
      <x:c t="n" s="0">
        <x:v>4.067631</x:v>
      </x:c>
      <x:c t="n" s="0">
        <x:v>2.330047</x:v>
      </x:c>
      <x:c t="n" s="0">
        <x:v>2.870369</x:v>
      </x:c>
      <x:c t="n" s="0">
        <x:v>7.776101</x:v>
      </x:c>
      <x:c t="n" s="0">
        <x:v>3.153161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43944.3548263889</x:v>
      </x:c>
      <x:c t="n" s="7">
        <x:v>43944.3548263889</x:v>
      </x:c>
      <x:c t="n" s="0">
        <x:v>40.77374</x:v>
      </x:c>
      <x:c t="n" s="0">
        <x:v>54.20069</x:v>
      </x:c>
      <x:c t="n" s="0">
        <x:v>68.38451</x:v>
      </x:c>
      <x:c t="n" s="0">
        <x:v>71.29761</x:v>
      </x:c>
      <x:c t="n" s="0">
        <x:v>-20.78192</x:v>
      </x:c>
      <x:c t="n" s="0">
        <x:v>-24.16489</x:v>
      </x:c>
      <x:c t="n" s="0">
        <x:v>-25.04919</x:v>
      </x:c>
      <x:c t="n" s="0">
        <x:v>-9.266709</x:v>
      </x:c>
      <x:c t="n" s="0">
        <x:v>-14.13471</x:v>
      </x:c>
      <x:c t="n" s="0">
        <x:v>-2.216579</x:v>
      </x:c>
      <x:c t="n" s="0">
        <x:v>1.129469</x:v>
      </x:c>
      <x:c t="n" s="0">
        <x:v>1.205826</x:v>
      </x:c>
      <x:c t="n" s="0">
        <x:v>11.81342</x:v>
      </x:c>
      <x:c t="n" s="0">
        <x:v>17.95207</x:v>
      </x:c>
      <x:c t="n" s="0">
        <x:v>15.4831</x:v>
      </x:c>
      <x:c t="n" s="0">
        <x:v>17.60965</x:v>
      </x:c>
      <x:c t="n" s="0">
        <x:v>22.07053</x:v>
      </x:c>
      <x:c t="n" s="0">
        <x:v>18.68733</x:v>
      </x:c>
      <x:c t="n" s="0">
        <x:v>24.12453</x:v>
      </x:c>
      <x:c t="n" s="0">
        <x:v>24.36938</x:v>
      </x:c>
      <x:c t="n" s="0">
        <x:v>25.80778</x:v>
      </x:c>
      <x:c t="n" s="0">
        <x:v>24.7096</x:v>
      </x:c>
      <x:c t="n" s="0">
        <x:v>24.15628</x:v>
      </x:c>
      <x:c t="n" s="0">
        <x:v>23.92284</x:v>
      </x:c>
      <x:c t="n" s="0">
        <x:v>24.78449</x:v>
      </x:c>
      <x:c t="n" s="0">
        <x:v>26.66228</x:v>
      </x:c>
      <x:c t="n" s="0">
        <x:v>26.23516</x:v>
      </x:c>
      <x:c t="n" s="0">
        <x:v>23.30133</x:v>
      </x:c>
      <x:c t="n" s="0">
        <x:v>20.79011</x:v>
      </x:c>
      <x:c t="n" s="0">
        <x:v>17.74831</x:v>
      </x:c>
      <x:c t="n" s="0">
        <x:v>16.51536</x:v>
      </x:c>
      <x:c t="n" s="0">
        <x:v>37.06754</x:v>
      </x:c>
      <x:c t="n" s="0">
        <x:v>46.97053</x:v>
      </x:c>
      <x:c t="n" s="0">
        <x:v>43.77369</x:v>
      </x:c>
      <x:c t="n" s="0">
        <x:v>21.34272</x:v>
      </x:c>
      <x:c t="n" s="0">
        <x:v>11.27792</x:v>
      </x:c>
      <x:c t="n" s="0">
        <x:v>4.215808</x:v>
      </x:c>
      <x:c t="n" s="0">
        <x:v>5.053092</x:v>
      </x:c>
      <x:c t="n" s="0">
        <x:v>6.867607</x:v>
      </x:c>
      <x:c t="n" s="0">
        <x:v>3.039621</x:v>
      </x:c>
      <x:c t="n" s="0">
        <x:v>-20.01257</x:v>
      </x:c>
      <x:c t="n" s="0">
        <x:v>-22.59053</x:v>
      </x:c>
      <x:c t="n" s="0">
        <x:v>-23.80531</x:v>
      </x:c>
      <x:c t="n" s="0">
        <x:v>-7.959092</x:v>
      </x:c>
      <x:c t="n" s="0">
        <x:v>-11.86342</x:v>
      </x:c>
      <x:c t="n" s="0">
        <x:v>-4.526534</x:v>
      </x:c>
      <x:c t="n" s="0">
        <x:v>-2.630136</x:v>
      </x:c>
      <x:c t="n" s="0">
        <x:v>-1.549517</x:v>
      </x:c>
      <x:c t="n" s="0">
        <x:v>12.13383</x:v>
      </x:c>
      <x:c t="n" s="0">
        <x:v>19.28061</x:v>
      </x:c>
      <x:c t="n" s="0">
        <x:v>11.87872</x:v>
      </x:c>
      <x:c t="n" s="0">
        <x:v>16.58393</x:v>
      </x:c>
      <x:c t="n" s="0">
        <x:v>19.45221</x:v>
      </x:c>
      <x:c t="n" s="0">
        <x:v>17.44209</x:v>
      </x:c>
      <x:c t="n" s="0">
        <x:v>18.22471</x:v>
      </x:c>
      <x:c t="n" s="0">
        <x:v>25.80293</x:v>
      </x:c>
      <x:c t="n" s="0">
        <x:v>26.85027</x:v>
      </x:c>
      <x:c t="n" s="0">
        <x:v>26.3696</x:v>
      </x:c>
      <x:c t="n" s="0">
        <x:v>26.93229</x:v>
      </x:c>
      <x:c t="n" s="0">
        <x:v>22.06771</x:v>
      </x:c>
      <x:c t="n" s="0">
        <x:v>26.92513</x:v>
      </x:c>
      <x:c t="n" s="0">
        <x:v>25.58646</x:v>
      </x:c>
      <x:c t="n" s="0">
        <x:v>26.11204</x:v>
      </x:c>
      <x:c t="n" s="0">
        <x:v>24.56675</x:v>
      </x:c>
      <x:c t="n" s="0">
        <x:v>18.68789</x:v>
      </x:c>
      <x:c t="n" s="0">
        <x:v>16.90092</x:v>
      </x:c>
      <x:c t="n" s="0">
        <x:v>15.34164</x:v>
      </x:c>
      <x:c t="n" s="0">
        <x:v>23.18321</x:v>
      </x:c>
      <x:c t="n" s="0">
        <x:v>31.46119</x:v>
      </x:c>
      <x:c t="n" s="0">
        <x:v>28.2649</x:v>
      </x:c>
      <x:c t="n" s="0">
        <x:v>16.97647</x:v>
      </x:c>
      <x:c t="n" s="0">
        <x:v>16.4668</x:v>
      </x:c>
      <x:c t="n" s="0">
        <x:v>2.593633</x:v>
      </x:c>
      <x:c t="n" s="0">
        <x:v>6.252863</x:v>
      </x:c>
      <x:c t="n" s="0">
        <x:v>6.147785</x:v>
      </x:c>
      <x:c t="n" s="0">
        <x:v>2.730853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43944.3548263889</x:v>
      </x:c>
      <x:c t="n" s="7">
        <x:v>43944.3548263889</x:v>
      </x:c>
      <x:c t="n" s="0">
        <x:v>45.53883</x:v>
      </x:c>
      <x:c t="n" s="0">
        <x:v>54.20069</x:v>
      </x:c>
      <x:c t="n" s="0">
        <x:v>62.94853</x:v>
      </x:c>
      <x:c t="n" s="0">
        <x:v>69.82442</x:v>
      </x:c>
      <x:c t="n" s="0">
        <x:v>-20.66096</x:v>
      </x:c>
      <x:c t="n" s="0">
        <x:v>-23.89689</x:v>
      </x:c>
      <x:c t="n" s="0">
        <x:v>-24.84442</x:v>
      </x:c>
      <x:c t="n" s="0">
        <x:v>-9.049519</x:v>
      </x:c>
      <x:c t="n" s="0">
        <x:v>-13.71967</x:v>
      </x:c>
      <x:c t="n" s="0">
        <x:v>-2.621082</x:v>
      </x:c>
      <x:c t="n" s="0">
        <x:v>0.7457924</x:v>
      </x:c>
      <x:c t="n" s="0">
        <x:v>0.8973041</x:v>
      </x:c>
      <x:c t="n" s="0">
        <x:v>11.83007</x:v>
      </x:c>
      <x:c t="n" s="0">
        <x:v>18.17321</x:v>
      </x:c>
      <x:c t="n" s="0">
        <x:v>15.66918</x:v>
      </x:c>
      <x:c t="n" s="0">
        <x:v>17.4742</x:v>
      </x:c>
      <x:c t="n" s="0">
        <x:v>21.43917</x:v>
      </x:c>
      <x:c t="n" s="0">
        <x:v>18.54527</x:v>
      </x:c>
      <x:c t="n" s="0">
        <x:v>23.87746</x:v>
      </x:c>
      <x:c t="n" s="0">
        <x:v>24.09777</x:v>
      </x:c>
      <x:c t="n" s="0">
        <x:v>25.41405</x:v>
      </x:c>
      <x:c t="n" s="0">
        <x:v>24.49622</x:v>
      </x:c>
      <x:c t="n" s="0">
        <x:v>24.03979</x:v>
      </x:c>
      <x:c t="n" s="0">
        <x:v>24.22455</x:v>
      </x:c>
      <x:c t="n" s="0">
        <x:v>25.42513</x:v>
      </x:c>
      <x:c t="n" s="0">
        <x:v>26.99442</x:v>
      </x:c>
      <x:c t="n" s="0">
        <x:v>26.58831</x:v>
      </x:c>
      <x:c t="n" s="0">
        <x:v>23.38085</x:v>
      </x:c>
      <x:c t="n" s="0">
        <x:v>20.33111</x:v>
      </x:c>
      <x:c t="n" s="0">
        <x:v>17.56424</x:v>
      </x:c>
      <x:c t="n" s="0">
        <x:v>16.09285</x:v>
      </x:c>
      <x:c t="n" s="0">
        <x:v>36.40662</x:v>
      </x:c>
      <x:c t="n" s="0">
        <x:v>46.31668</x:v>
      </x:c>
      <x:c t="n" s="0">
        <x:v>43.25508</x:v>
      </x:c>
      <x:c t="n" s="0">
        <x:v>22.0836</x:v>
      </x:c>
      <x:c t="n" s="0">
        <x:v>13.22004</x:v>
      </x:c>
      <x:c t="n" s="0">
        <x:v>4.298317</x:v>
      </x:c>
      <x:c t="n" s="0">
        <x:v>5.087438</x:v>
      </x:c>
      <x:c t="n" s="0">
        <x:v>6.805468</x:v>
      </x:c>
      <x:c t="n" s="0">
        <x:v>3.099929</x:v>
      </x:c>
      <x:c t="n" s="0">
        <x:v>-20.01257</x:v>
      </x:c>
      <x:c t="n" s="0">
        <x:v>-22.59053</x:v>
      </x:c>
      <x:c t="n" s="0">
        <x:v>-23.80531</x:v>
      </x:c>
      <x:c t="n" s="0">
        <x:v>-7.959092</x:v>
      </x:c>
      <x:c t="n" s="0">
        <x:v>-11.86342</x:v>
      </x:c>
      <x:c t="n" s="0">
        <x:v>-7.028842</x:v>
      </x:c>
      <x:c t="n" s="0">
        <x:v>-0.1318641</x:v>
      </x:c>
      <x:c t="n" s="0">
        <x:v>0.8884667</x:v>
      </x:c>
      <x:c t="n" s="0">
        <x:v>11.92622</x:v>
      </x:c>
      <x:c t="n" s="0">
        <x:v>19.28061</x:v>
      </x:c>
      <x:c t="n" s="0">
        <x:v>18.05445</x:v>
      </x:c>
      <x:c t="n" s="0">
        <x:v>16.58393</x:v>
      </x:c>
      <x:c t="n" s="0">
        <x:v>10.71125</x:v>
      </x:c>
      <x:c t="n" s="0">
        <x:v>17.88592</x:v>
      </x:c>
      <x:c t="n" s="0">
        <x:v>23.34249</x:v>
      </x:c>
      <x:c t="n" s="0">
        <x:v>21.00431</x:v>
      </x:c>
      <x:c t="n" s="0">
        <x:v>22.1096</x:v>
      </x:c>
      <x:c t="n" s="0">
        <x:v>23.60255</x:v>
      </x:c>
      <x:c t="n" s="0">
        <x:v>20.86364</x:v>
      </x:c>
      <x:c t="n" s="0">
        <x:v>25.76935</x:v>
      </x:c>
      <x:c t="n" s="0">
        <x:v>28.23436</x:v>
      </x:c>
      <x:c t="n" s="0">
        <x:v>29.77882</x:v>
      </x:c>
      <x:c t="n" s="0">
        <x:v>27.20669</x:v>
      </x:c>
      <x:c t="n" s="0">
        <x:v>23.11936</x:v>
      </x:c>
      <x:c t="n" s="0">
        <x:v>15.42397</x:v>
      </x:c>
      <x:c t="n" s="0">
        <x:v>16.26119</x:v>
      </x:c>
      <x:c t="n" s="0">
        <x:v>12.59305</x:v>
      </x:c>
      <x:c t="n" s="0">
        <x:v>22.26726</x:v>
      </x:c>
      <x:c t="n" s="0">
        <x:v>37.4344</x:v>
      </x:c>
      <x:c t="n" s="0">
        <x:v>37.80783</x:v>
      </x:c>
      <x:c t="n" s="0">
        <x:v>24.40122</x:v>
      </x:c>
      <x:c t="n" s="0">
        <x:v>14.44981</x:v>
      </x:c>
      <x:c t="n" s="0">
        <x:v>4.63388</x:v>
      </x:c>
      <x:c t="n" s="0">
        <x:v>5.470404</x:v>
      </x:c>
      <x:c t="n" s="0">
        <x:v>6.398225</x:v>
      </x:c>
      <x:c t="n" s="0">
        <x:v>3.337901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43944.3548263889</x:v>
      </x:c>
      <x:c t="n" s="7">
        <x:v>43944.3548263889</x:v>
      </x:c>
      <x:c t="n" s="0">
        <x:v>53.1351</x:v>
      </x:c>
      <x:c t="n" s="0">
        <x:v>58.9719</x:v>
      </x:c>
      <x:c t="n" s="0">
        <x:v>65.77051</x:v>
      </x:c>
      <x:c t="n" s="0">
        <x:v>69.1965</x:v>
      </x:c>
      <x:c t="n" s="0">
        <x:v>-20.56026</x:v>
      </x:c>
      <x:c t="n" s="0">
        <x:v>-23.68046</x:v>
      </x:c>
      <x:c t="n" s="0">
        <x:v>-24.67672</x:v>
      </x:c>
      <x:c t="n" s="0">
        <x:v>-8.872257</x:v>
      </x:c>
      <x:c t="n" s="0">
        <x:v>-13.39414</x:v>
      </x:c>
      <x:c t="n" s="0">
        <x:v>-3.045347</x:v>
      </x:c>
      <x:c t="n" s="0">
        <x:v>1.275817</x:v>
      </x:c>
      <x:c t="n" s="0">
        <x:v>1.643427</x:v>
      </x:c>
      <x:c t="n" s="0">
        <x:v>11.84424</x:v>
      </x:c>
      <x:c t="n" s="0">
        <x:v>18.26052</x:v>
      </x:c>
      <x:c t="n" s="0">
        <x:v>16.53969</x:v>
      </x:c>
      <x:c t="n" s="0">
        <x:v>17.0998</x:v>
      </x:c>
      <x:c t="n" s="0">
        <x:v>20.8162</x:v>
      </x:c>
      <x:c t="n" s="0">
        <x:v>18.54416</x:v>
      </x:c>
      <x:c t="n" s="0">
        <x:v>24.03392</x:v>
      </x:c>
      <x:c t="n" s="0">
        <x:v>23.9433</x:v>
      </x:c>
      <x:c t="n" s="0">
        <x:v>25.7872</x:v>
      </x:c>
      <x:c t="n" s="0">
        <x:v>24.11881</x:v>
      </x:c>
      <x:c t="n" s="0">
        <x:v>23.86395</x:v>
      </x:c>
      <x:c t="n" s="0">
        <x:v>24.39779</x:v>
      </x:c>
      <x:c t="n" s="0">
        <x:v>25.38885</x:v>
      </x:c>
      <x:c t="n" s="0">
        <x:v>27.09657</x:v>
      </x:c>
      <x:c t="n" s="0">
        <x:v>26.76752</x:v>
      </x:c>
      <x:c t="n" s="0">
        <x:v>24.02168</x:v>
      </x:c>
      <x:c t="n" s="0">
        <x:v>20.95965</x:v>
      </x:c>
      <x:c t="n" s="0">
        <x:v>17.44164</x:v>
      </x:c>
      <x:c t="n" s="0">
        <x:v>15.70496</x:v>
      </x:c>
      <x:c t="n" s="0">
        <x:v>35.74351</x:v>
      </x:c>
      <x:c t="n" s="0">
        <x:v>46.73184</x:v>
      </x:c>
      <x:c t="n" s="0">
        <x:v>42.8725</x:v>
      </x:c>
      <x:c t="n" s="0">
        <x:v>21.43972</x:v>
      </x:c>
      <x:c t="n" s="0">
        <x:v>12.6682</x:v>
      </x:c>
      <x:c t="n" s="0">
        <x:v>4.206797</x:v>
      </x:c>
      <x:c t="n" s="0">
        <x:v>5.261718</x:v>
      </x:c>
      <x:c t="n" s="0">
        <x:v>6.867205</x:v>
      </x:c>
      <x:c t="n" s="0">
        <x:v>3.147543</x:v>
      </x:c>
      <x:c t="n" s="0">
        <x:v>-20.01257</x:v>
      </x:c>
      <x:c t="n" s="0">
        <x:v>-22.59053</x:v>
      </x:c>
      <x:c t="n" s="0">
        <x:v>-23.80531</x:v>
      </x:c>
      <x:c t="n" s="0">
        <x:v>-7.959092</x:v>
      </x:c>
      <x:c t="n" s="0">
        <x:v>-11.86342</x:v>
      </x:c>
      <x:c t="n" s="0">
        <x:v>-7.028842</x:v>
      </x:c>
      <x:c t="n" s="0">
        <x:v>3.508586</x:v>
      </x:c>
      <x:c t="n" s="0">
        <x:v>4.48438</x:v>
      </x:c>
      <x:c t="n" s="0">
        <x:v>11.92622</x:v>
      </x:c>
      <x:c t="n" s="0">
        <x:v>18.19438</x:v>
      </x:c>
      <x:c t="n" s="0">
        <x:v>19.68387</x:v>
      </x:c>
      <x:c t="n" s="0">
        <x:v>12.20456</x:v>
      </x:c>
      <x:c t="n" s="0">
        <x:v>14.77398</x:v>
      </x:c>
      <x:c t="n" s="0">
        <x:v>18.53765</x:v>
      </x:c>
      <x:c t="n" s="0">
        <x:v>24.35976</x:v>
      </x:c>
      <x:c t="n" s="0">
        <x:v>23.3601</x:v>
      </x:c>
      <x:c t="n" s="0">
        <x:v>29.53135</x:v>
      </x:c>
      <x:c t="n" s="0">
        <x:v>18.75438</x:v>
      </x:c>
      <x:c t="n" s="0">
        <x:v>22.2001</x:v>
      </x:c>
      <x:c t="n" s="0">
        <x:v>24.66069</x:v>
      </x:c>
      <x:c t="n" s="0">
        <x:v>24.63293</x:v>
      </x:c>
      <x:c t="n" s="0">
        <x:v>24.3753</x:v>
      </x:c>
      <x:c t="n" s="0">
        <x:v>27.10173</x:v>
      </x:c>
      <x:c t="n" s="0">
        <x:v>26.19848</x:v>
      </x:c>
      <x:c t="n" s="0">
        <x:v>24.07133</x:v>
      </x:c>
      <x:c t="n" s="0">
        <x:v>15.90411</x:v>
      </x:c>
      <x:c t="n" s="0">
        <x:v>12.85119</x:v>
      </x:c>
      <x:c t="n" s="0">
        <x:v>21.51489</x:v>
      </x:c>
      <x:c t="n" s="0">
        <x:v>50.91492</x:v>
      </x:c>
      <x:c t="n" s="0">
        <x:v>38.93597</x:v>
      </x:c>
      <x:c t="n" s="0">
        <x:v>8.160996</x:v>
      </x:c>
      <x:c t="n" s="0">
        <x:v>5.62227</x:v>
      </x:c>
      <x:c t="n" s="0">
        <x:v>3.696729</x:v>
      </x:c>
      <x:c t="n" s="0">
        <x:v>5.795066</x:v>
      </x:c>
      <x:c t="n" s="0">
        <x:v>7.706138</x:v>
      </x:c>
      <x:c t="n" s="0">
        <x:v>3.338911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43944.3548263889</x:v>
      </x:c>
      <x:c t="n" s="7">
        <x:v>43944.3548263889</x:v>
      </x:c>
      <x:c t="n" s="0">
        <x:v>46.55931</x:v>
      </x:c>
      <x:c t="n" s="0">
        <x:v>54.20069</x:v>
      </x:c>
      <x:c t="n" s="0">
        <x:v>67.27925</x:v>
      </x:c>
      <x:c t="n" s="0">
        <x:v>70.3729</x:v>
      </x:c>
      <x:c t="n" s="0">
        <x:v>-20.47613</x:v>
      </x:c>
      <x:c t="n" s="0">
        <x:v>-23.5511</x:v>
      </x:c>
      <x:c t="n" s="0">
        <x:v>-24.77697</x:v>
      </x:c>
      <x:c t="n" s="0">
        <x:v>-8.734863</x:v>
      </x:c>
      <x:c t="n" s="0">
        <x:v>-13.13422</x:v>
      </x:c>
      <x:c t="n" s="0">
        <x:v>-3.443692</x:v>
      </x:c>
      <x:c t="n" s="0">
        <x:v>1.682309</x:v>
      </x:c>
      <x:c t="n" s="0">
        <x:v>2.192661</x:v>
      </x:c>
      <x:c t="n" s="0">
        <x:v>11.75175</x:v>
      </x:c>
      <x:c t="n" s="0">
        <x:v>18.06936</x:v>
      </x:c>
      <x:c t="n" s="0">
        <x:v>17.16595</x:v>
      </x:c>
      <x:c t="n" s="0">
        <x:v>16.59151</x:v>
      </x:c>
      <x:c t="n" s="0">
        <x:v>20.62318</x:v>
      </x:c>
      <x:c t="n" s="0">
        <x:v>18.60594</x:v>
      </x:c>
      <x:c t="n" s="0">
        <x:v>23.56191</x:v>
      </x:c>
      <x:c t="n" s="0">
        <x:v>25.24852</x:v>
      </x:c>
      <x:c t="n" s="0">
        <x:v>26.99934</x:v>
      </x:c>
      <x:c t="n" s="0">
        <x:v>23.61662</x:v>
      </x:c>
      <x:c t="n" s="0">
        <x:v>23.65067</x:v>
      </x:c>
      <x:c t="n" s="0">
        <x:v>24.71375</x:v>
      </x:c>
      <x:c t="n" s="0">
        <x:v>25.33669</x:v>
      </x:c>
      <x:c t="n" s="0">
        <x:v>27.25614</x:v>
      </x:c>
      <x:c t="n" s="0">
        <x:v>26.84533</x:v>
      </x:c>
      <x:c t="n" s="0">
        <x:v>23.84451</x:v>
      </x:c>
      <x:c t="n" s="0">
        <x:v>20.9531</x:v>
      </x:c>
      <x:c t="n" s="0">
        <x:v>17.13649</x:v>
      </x:c>
      <x:c t="n" s="0">
        <x:v>15.36224</x:v>
      </x:c>
      <x:c t="n" s="0">
        <x:v>37.14389</x:v>
      </x:c>
      <x:c t="n" s="0">
        <x:v>48.03165</x:v>
      </x:c>
      <x:c t="n" s="0">
        <x:v>42.19324</x:v>
      </x:c>
      <x:c t="n" s="0">
        <x:v>20.77446</x:v>
      </x:c>
      <x:c t="n" s="0">
        <x:v>12.10917</x:v>
      </x:c>
      <x:c t="n" s="0">
        <x:v>4.132018</x:v>
      </x:c>
      <x:c t="n" s="0">
        <x:v>5.190125</x:v>
      </x:c>
      <x:c t="n" s="0">
        <x:v>7.055011</x:v>
      </x:c>
      <x:c t="n" s="0">
        <x:v>3.309359</x:v>
      </x:c>
      <x:c t="n" s="0">
        <x:v>-20.01257</x:v>
      </x:c>
      <x:c t="n" s="0">
        <x:v>-23.02812</x:v>
      </x:c>
      <x:c t="n" s="0">
        <x:v>-26.14092</x:v>
      </x:c>
      <x:c t="n" s="0">
        <x:v>-8.036875</x:v>
      </x:c>
      <x:c t="n" s="0">
        <x:v>-11.86342</x:v>
      </x:c>
      <x:c t="n" s="0">
        <x:v>-7.028842</x:v>
      </x:c>
      <x:c t="n" s="0">
        <x:v>3.508586</x:v>
      </x:c>
      <x:c t="n" s="0">
        <x:v>4.48438</x:v>
      </x:c>
      <x:c t="n" s="0">
        <x:v>10.64997</x:v>
      </x:c>
      <x:c t="n" s="0">
        <x:v>16.74246</x:v>
      </x:c>
      <x:c t="n" s="0">
        <x:v>19.68387</x:v>
      </x:c>
      <x:c t="n" s="0">
        <x:v>10.96247</x:v>
      </x:c>
      <x:c t="n" s="0">
        <x:v>19.28079</x:v>
      </x:c>
      <x:c t="n" s="0">
        <x:v>19.17654</x:v>
      </x:c>
      <x:c t="n" s="0">
        <x:v>16.44231</x:v>
      </x:c>
      <x:c t="n" s="0">
        <x:v>30.2897</x:v>
      </x:c>
      <x:c t="n" s="0">
        <x:v>29.35766</x:v>
      </x:c>
      <x:c t="n" s="0">
        <x:v>17.36404</x:v>
      </x:c>
      <x:c t="n" s="0">
        <x:v>22.7181</x:v>
      </x:c>
      <x:c t="n" s="0">
        <x:v>26.84354</x:v>
      </x:c>
      <x:c t="n" s="0">
        <x:v>24.74362</x:v>
      </x:c>
      <x:c t="n" s="0">
        <x:v>28.98939</x:v>
      </x:c>
      <x:c t="n" s="0">
        <x:v>27.87476</x:v>
      </x:c>
      <x:c t="n" s="0">
        <x:v>23.39934</x:v>
      </x:c>
      <x:c t="n" s="0">
        <x:v>20.13513</x:v>
      </x:c>
      <x:c t="n" s="0">
        <x:v>16.03218</x:v>
      </x:c>
      <x:c t="n" s="0">
        <x:v>14.71061</x:v>
      </x:c>
      <x:c t="n" s="0">
        <x:v>42.40568</x:v>
      </x:c>
      <x:c t="n" s="0">
        <x:v>50.3027</x:v>
      </x:c>
      <x:c t="n" s="0">
        <x:v>21.5745</x:v>
      </x:c>
      <x:c t="n" s="0">
        <x:v>6.532307</x:v>
      </x:c>
      <x:c t="n" s="0">
        <x:v>4.974355</x:v>
      </x:c>
      <x:c t="n" s="0">
        <x:v>3.528938</x:v>
      </x:c>
      <x:c t="n" s="0">
        <x:v>5.120625</x:v>
      </x:c>
      <x:c t="n" s="0">
        <x:v>7.840317</x:v>
      </x:c>
      <x:c t="n" s="0">
        <x:v>3.800154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43944.3548263889</x:v>
      </x:c>
      <x:c t="n" s="7">
        <x:v>43944.3548263889</x:v>
      </x:c>
      <x:c t="n" s="0">
        <x:v>41.20313</x:v>
      </x:c>
      <x:c t="n" s="0">
        <x:v>54.20069</x:v>
      </x:c>
      <x:c t="n" s="0">
        <x:v>61.09565</x:v>
      </x:c>
      <x:c t="n" s="0">
        <x:v>68.10506</x:v>
      </x:c>
      <x:c t="n" s="0">
        <x:v>-20.40549</x:v>
      </x:c>
      <x:c t="n" s="0">
        <x:v>-23.51601</x:v>
      </x:c>
      <x:c t="n" s="0">
        <x:v>-25.26776</x:v>
      </x:c>
      <x:c t="n" s="0">
        <x:v>-8.633602</x:v>
      </x:c>
      <x:c t="n" s="0">
        <x:v>-12.92393</x:v>
      </x:c>
      <x:c t="n" s="0">
        <x:v>-3.815444</x:v>
      </x:c>
      <x:c t="n" s="0">
        <x:v>2.001676</x:v>
      </x:c>
      <x:c t="n" s="0">
        <x:v>2.612326</x:v>
      </x:c>
      <x:c t="n" s="0">
        <x:v>11.50181</x:v>
      </x:c>
      <x:c t="n" s="0">
        <x:v>17.89917</x:v>
      </x:c>
      <x:c t="n" s="0">
        <x:v>17.63746</x:v>
      </x:c>
      <x:c t="n" s="0">
        <x:v>16.10469</x:v>
      </x:c>
      <x:c t="n" s="0">
        <x:v>20.45126</x:v>
      </x:c>
      <x:c t="n" s="0">
        <x:v>18.75182</x:v>
      </x:c>
      <x:c t="n" s="0">
        <x:v>23.00703</x:v>
      </x:c>
      <x:c t="n" s="0">
        <x:v>25.68997</x:v>
      </x:c>
      <x:c t="n" s="0">
        <x:v>26.52259</x:v>
      </x:c>
      <x:c t="n" s="0">
        <x:v>23.70808</x:v>
      </x:c>
      <x:c t="n" s="0">
        <x:v>23.4164</x:v>
      </x:c>
      <x:c t="n" s="0">
        <x:v>25.50276</x:v>
      </x:c>
      <x:c t="n" s="0">
        <x:v>25.00419</x:v>
      </x:c>
      <x:c t="n" s="0">
        <x:v>26.99449</x:v>
      </x:c>
      <x:c t="n" s="0">
        <x:v>26.75677</x:v>
      </x:c>
      <x:c t="n" s="0">
        <x:v>23.60632</x:v>
      </x:c>
      <x:c t="n" s="0">
        <x:v>20.70924</x:v>
      </x:c>
      <x:c t="n" s="0">
        <x:v>17.10285</x:v>
      </x:c>
      <x:c t="n" s="0">
        <x:v>15.86799</x:v>
      </x:c>
      <x:c t="n" s="0">
        <x:v>37.68186</x:v>
      </x:c>
      <x:c t="n" s="0">
        <x:v>47.55564</x:v>
      </x:c>
      <x:c t="n" s="0">
        <x:v>41.51483</x:v>
      </x:c>
      <x:c t="n" s="0">
        <x:v>20.13418</x:v>
      </x:c>
      <x:c t="n" s="0">
        <x:v>11.62564</x:v>
      </x:c>
      <x:c t="n" s="0">
        <x:v>4.117132</x:v>
      </x:c>
      <x:c t="n" s="0">
        <x:v>5.247889</x:v>
      </x:c>
      <x:c t="n" s="0">
        <x:v>7.039205</x:v>
      </x:c>
      <x:c t="n" s="0">
        <x:v>3.143888</x:v>
      </x:c>
      <x:c t="n" s="0">
        <x:v>-20.01257</x:v>
      </x:c>
      <x:c t="n" s="0">
        <x:v>-23.31353</x:v>
      </x:c>
      <x:c t="n" s="0">
        <x:v>-28.18997</x:v>
      </x:c>
      <x:c t="n" s="0">
        <x:v>-8.084222</x:v>
      </x:c>
      <x:c t="n" s="0">
        <x:v>-9.88151</x:v>
      </x:c>
      <x:c t="n" s="0">
        <x:v>-7.028842</x:v>
      </x:c>
      <x:c t="n" s="0">
        <x:v>3.508586</x:v>
      </x:c>
      <x:c t="n" s="0">
        <x:v>4.387666</x:v>
      </x:c>
      <x:c t="n" s="0">
        <x:v>9.653846</x:v>
      </x:c>
      <x:c t="n" s="0">
        <x:v>16.74246</x:v>
      </x:c>
      <x:c t="n" s="0">
        <x:v>19.41504</x:v>
      </x:c>
      <x:c t="n" s="0">
        <x:v>10.96247</x:v>
      </x:c>
      <x:c t="n" s="0">
        <x:v>20.82668</x:v>
      </x:c>
      <x:c t="n" s="0">
        <x:v>19.51914</x:v>
      </x:c>
      <x:c t="n" s="0">
        <x:v>15.90131</x:v>
      </x:c>
      <x:c t="n" s="0">
        <x:v>24.91072</x:v>
      </x:c>
      <x:c t="n" s="0">
        <x:v>22.12005</x:v>
      </x:c>
      <x:c t="n" s="0">
        <x:v>25.56714</x:v>
      </x:c>
      <x:c t="n" s="0">
        <x:v>20.69</x:v>
      </x:c>
      <x:c t="n" s="0">
        <x:v>29.13645</x:v>
      </x:c>
      <x:c t="n" s="0">
        <x:v>22.41249</x:v>
      </x:c>
      <x:c t="n" s="0">
        <x:v>21.99141</x:v>
      </x:c>
      <x:c t="n" s="0">
        <x:v>27.14309</x:v>
      </x:c>
      <x:c t="n" s="0">
        <x:v>22.43796</x:v>
      </x:c>
      <x:c t="n" s="0">
        <x:v>19.74227</x:v>
      </x:c>
      <x:c t="n" s="0">
        <x:v>17.25762</x:v>
      </x:c>
      <x:c t="n" s="0">
        <x:v>16.88227</x:v>
      </x:c>
      <x:c t="n" s="0">
        <x:v>37.60848</x:v>
      </x:c>
      <x:c t="n" s="0">
        <x:v>42.67071</x:v>
      </x:c>
      <x:c t="n" s="0">
        <x:v>21.7186</x:v>
      </x:c>
      <x:c t="n" s="0">
        <x:v>9.310295</x:v>
      </x:c>
      <x:c t="n" s="0">
        <x:v>6.861496</x:v>
      </x:c>
      <x:c t="n" s="0">
        <x:v>4.435901</x:v>
      </x:c>
      <x:c t="n" s="0">
        <x:v>4.998566</x:v>
      </x:c>
      <x:c t="n" s="0">
        <x:v>6.783915</x:v>
      </x:c>
      <x:c t="n" s="0">
        <x:v>2.761522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43944.3548263889</x:v>
      </x:c>
      <x:c t="n" s="7">
        <x:v>43944.3548263889</x:v>
      </x:c>
      <x:c t="n" s="0">
        <x:v>40.49244</x:v>
      </x:c>
      <x:c t="n" s="0">
        <x:v>54.20069</x:v>
      </x:c>
      <x:c t="n" s="0">
        <x:v>50.18866</x:v>
      </x:c>
      <x:c t="n" s="0">
        <x:v>58.68498</x:v>
      </x:c>
      <x:c t="n" s="0">
        <x:v>-20.34604</x:v>
      </x:c>
      <x:c t="n" s="0">
        <x:v>-23.48614</x:v>
      </x:c>
      <x:c t="n" s="0">
        <x:v>-25.73588</x:v>
      </x:c>
      <x:c t="n" s="0">
        <x:v>-8.548958</x:v>
      </x:c>
      <x:c t="n" s="0">
        <x:v>-10.36629</x:v>
      </x:c>
      <x:c t="n" s="0">
        <x:v>-4.160244</x:v>
      </x:c>
      <x:c t="n" s="0">
        <x:v>2.240926</x:v>
      </x:c>
      <x:c t="n" s="0">
        <x:v>2.798075</x:v>
      </x:c>
      <x:c t="n" s="0">
        <x:v>11.22101</x:v>
      </x:c>
      <x:c t="n" s="0">
        <x:v>17.59699</x:v>
      </x:c>
      <x:c t="n" s="0">
        <x:v>17.58795</x:v>
      </x:c>
      <x:c t="n" s="0">
        <x:v>15.55392</x:v>
      </x:c>
      <x:c t="n" s="0">
        <x:v>21.59871</x:v>
      </x:c>
      <x:c t="n" s="0">
        <x:v>19.35057</x:v>
      </x:c>
      <x:c t="n" s="0">
        <x:v>22.45774</x:v>
      </x:c>
      <x:c t="n" s="0">
        <x:v>25.30541</x:v>
      </x:c>
      <x:c t="n" s="0">
        <x:v>26.29178</x:v>
      </x:c>
      <x:c t="n" s="0">
        <x:v>24.23983</x:v>
      </x:c>
      <x:c t="n" s="0">
        <x:v>22.983</x:v>
      </x:c>
      <x:c t="n" s="0">
        <x:v>25.5947</x:v>
      </x:c>
      <x:c t="n" s="0">
        <x:v>24.63961</x:v>
      </x:c>
      <x:c t="n" s="0">
        <x:v>26.70957</x:v>
      </x:c>
      <x:c t="n" s="0">
        <x:v>27.17657</x:v>
      </x:c>
      <x:c t="n" s="0">
        <x:v>23.49617</x:v>
      </x:c>
      <x:c t="n" s="0">
        <x:v>20.69117</x:v>
      </x:c>
      <x:c t="n" s="0">
        <x:v>17.0539</x:v>
      </x:c>
      <x:c t="n" s="0">
        <x:v>15.52749</x:v>
      </x:c>
      <x:c t="n" s="0">
        <x:v>37.04874</x:v>
      </x:c>
      <x:c t="n" s="0">
        <x:v>46.90819</x:v>
      </x:c>
      <x:c t="n" s="0">
        <x:v>40.84291</x:v>
      </x:c>
      <x:c t="n" s="0">
        <x:v>19.49482</x:v>
      </x:c>
      <x:c t="n" s="0">
        <x:v>11.2605</x:v>
      </x:c>
      <x:c t="n" s="0">
        <x:v>4.179743</x:v>
      </x:c>
      <x:c t="n" s="0">
        <x:v>5.147769</x:v>
      </x:c>
      <x:c t="n" s="0">
        <x:v>6.941922</x:v>
      </x:c>
      <x:c t="n" s="0">
        <x:v>3.153124</x:v>
      </x:c>
      <x:c t="n" s="0">
        <x:v>-20.01257</x:v>
      </x:c>
      <x:c t="n" s="0">
        <x:v>-23.31353</x:v>
      </x:c>
      <x:c t="n" s="0">
        <x:v>-28.18997</x:v>
      </x:c>
      <x:c t="n" s="0">
        <x:v>-8.084222</x:v>
      </x:c>
      <x:c t="n" s="0">
        <x:v>-4.361079</x:v>
      </x:c>
      <x:c t="n" s="0">
        <x:v>-7.028842</x:v>
      </x:c>
      <x:c t="n" s="0">
        <x:v>3.271574</x:v>
      </x:c>
      <x:c t="n" s="0">
        <x:v>3.642677</x:v>
      </x:c>
      <x:c t="n" s="0">
        <x:v>7.761397</x:v>
      </x:c>
      <x:c t="n" s="0">
        <x:v>14.32522</x:v>
      </x:c>
      <x:c t="n" s="0">
        <x:v>16.84233</x:v>
      </x:c>
      <x:c t="n" s="0">
        <x:v>7.244294</x:v>
      </x:c>
      <x:c t="n" s="0">
        <x:v>25.73534</x:v>
      </x:c>
      <x:c t="n" s="0">
        <x:v>22.38358</x:v>
      </x:c>
      <x:c t="n" s="0">
        <x:v>18.4027</x:v>
      </x:c>
      <x:c t="n" s="0">
        <x:v>23.75507</x:v>
      </x:c>
      <x:c t="n" s="0">
        <x:v>25.21907</x:v>
      </x:c>
      <x:c t="n" s="0">
        <x:v>25.79308</x:v>
      </x:c>
      <x:c t="n" s="0">
        <x:v>23.55379</x:v>
      </x:c>
      <x:c t="n" s="0">
        <x:v>23.04908</x:v>
      </x:c>
      <x:c t="n" s="0">
        <x:v>20.26217</x:v>
      </x:c>
      <x:c t="n" s="0">
        <x:v>25.65851</x:v>
      </x:c>
      <x:c t="n" s="0">
        <x:v>29.26148</x:v>
      </x:c>
      <x:c t="n" s="0">
        <x:v>23.99534</x:v>
      </x:c>
      <x:c t="n" s="0">
        <x:v>22.21113</x:v>
      </x:c>
      <x:c t="n" s="0">
        <x:v>16.96238</x:v>
      </x:c>
      <x:c t="n" s="0">
        <x:v>13.1765</x:v>
      </x:c>
      <x:c t="n" s="0">
        <x:v>22.0661</x:v>
      </x:c>
      <x:c t="n" s="0">
        <x:v>32.81899</x:v>
      </x:c>
      <x:c t="n" s="0">
        <x:v>31.65843</x:v>
      </x:c>
      <x:c t="n" s="0">
        <x:v>15.46311</x:v>
      </x:c>
      <x:c t="n" s="0">
        <x:v>11.34644</x:v>
      </x:c>
      <x:c t="n" s="0">
        <x:v>5.207946</x:v>
      </x:c>
      <x:c t="n" s="0">
        <x:v>4.881382</x:v>
      </x:c>
      <x:c t="n" s="0">
        <x:v>7.434333</x:v>
      </x:c>
      <x:c t="n" s="0">
        <x:v>2.822583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43944.3548263889</x:v>
      </x:c>
      <x:c t="n" s="7">
        <x:v>43944.3548263889</x:v>
      </x:c>
      <x:c t="n" s="0">
        <x:v>46.30942</x:v>
      </x:c>
      <x:c t="n" s="0">
        <x:v>54.20069</x:v>
      </x:c>
      <x:c t="n" s="0">
        <x:v>57.58287</x:v>
      </x:c>
      <x:c t="n" s="0">
        <x:v>64.70557</x:v>
      </x:c>
      <x:c t="n" s="0">
        <x:v>-20.29591</x:v>
      </x:c>
      <x:c t="n" s="0">
        <x:v>-23.46084</x:v>
      </x:c>
      <x:c t="n" s="0">
        <x:v>-26.18007</x:v>
      </x:c>
      <x:c t="n" s="0">
        <x:v>-8.477949</x:v>
      </x:c>
      <x:c t="n" s="0">
        <x:v>-8.795179</x:v>
      </x:c>
      <x:c t="n" s="0">
        <x:v>-4.47807</x:v>
      </x:c>
      <x:c t="n" s="0">
        <x:v>2.33457</x:v>
      </x:c>
      <x:c t="n" s="0">
        <x:v>2.932082</x:v>
      </x:c>
      <x:c t="n" s="0">
        <x:v>10.56566</x:v>
      </x:c>
      <x:c t="n" s="0">
        <x:v>17.16677</x:v>
      </x:c>
      <x:c t="n" s="0">
        <x:v>17.48677</x:v>
      </x:c>
      <x:c t="n" s="0">
        <x:v>14.92831</x:v>
      </x:c>
      <x:c t="n" s="0">
        <x:v>22.50629</x:v>
      </x:c>
      <x:c t="n" s="0">
        <x:v>20.02408</x:v>
      </x:c>
      <x:c t="n" s="0">
        <x:v>22.76174</x:v>
      </x:c>
      <x:c t="n" s="0">
        <x:v>25.3803</x:v>
      </x:c>
      <x:c t="n" s="0">
        <x:v>26.51653</x:v>
      </x:c>
      <x:c t="n" s="0">
        <x:v>24.06109</x:v>
      </x:c>
      <x:c t="n" s="0">
        <x:v>23.74205</x:v>
      </x:c>
      <x:c t="n" s="0">
        <x:v>25.35651</x:v>
      </x:c>
      <x:c t="n" s="0">
        <x:v>25.11633</x:v>
      </x:c>
      <x:c t="n" s="0">
        <x:v>26.39178</x:v>
      </x:c>
      <x:c t="n" s="0">
        <x:v>27.10617</x:v>
      </x:c>
      <x:c t="n" s="0">
        <x:v>23.55539</x:v>
      </x:c>
      <x:c t="n" s="0">
        <x:v>20.69642</x:v>
      </x:c>
      <x:c t="n" s="0">
        <x:v>17.0122</x:v>
      </x:c>
      <x:c t="n" s="0">
        <x:v>15.24393</x:v>
      </x:c>
      <x:c t="n" s="0">
        <x:v>36.39624</x:v>
      </x:c>
      <x:c t="n" s="0">
        <x:v>46.26466</x:v>
      </x:c>
      <x:c t="n" s="0">
        <x:v>40.49642</x:v>
      </x:c>
      <x:c t="n" s="0">
        <x:v>20.52841</x:v>
      </x:c>
      <x:c t="n" s="0">
        <x:v>11.23449</x:v>
      </x:c>
      <x:c t="n" s="0">
        <x:v>4.346755</x:v>
      </x:c>
      <x:c t="n" s="0">
        <x:v>5.144603</x:v>
      </x:c>
      <x:c t="n" s="0">
        <x:v>6.841441</x:v>
      </x:c>
      <x:c t="n" s="0">
        <x:v>3.052748</x:v>
      </x:c>
      <x:c t="n" s="0">
        <x:v>-20.01257</x:v>
      </x:c>
      <x:c t="n" s="0">
        <x:v>-23.31353</x:v>
      </x:c>
      <x:c t="n" s="0">
        <x:v>-28.18997</x:v>
      </x:c>
      <x:c t="n" s="0">
        <x:v>-8.084222</x:v>
      </x:c>
      <x:c t="n" s="0">
        <x:v>-4.361079</x:v>
      </x:c>
      <x:c t="n" s="0">
        <x:v>-7.028842</x:v>
      </x:c>
      <x:c t="n" s="0">
        <x:v>2.845327</x:v>
      </x:c>
      <x:c t="n" s="0">
        <x:v>3.642677</x:v>
      </x:c>
      <x:c t="n" s="0">
        <x:v>-2.70631</x:v>
      </x:c>
      <x:c t="n" s="0">
        <x:v>13.08603</x:v>
      </x:c>
      <x:c t="n" s="0">
        <x:v>16.84233</x:v>
      </x:c>
      <x:c t="n" s="0">
        <x:v>4.63723</x:v>
      </x:c>
      <x:c t="n" s="0">
        <x:v>25.73534</x:v>
      </x:c>
      <x:c t="n" s="0">
        <x:v>22.29146</x:v>
      </x:c>
      <x:c t="n" s="0">
        <x:v>24.67522</x:v>
      </x:c>
      <x:c t="n" s="0">
        <x:v>25.88979</x:v>
      </x:c>
      <x:c t="n" s="0">
        <x:v>28.15113</x:v>
      </x:c>
      <x:c t="n" s="0">
        <x:v>22.96638</x:v>
      </x:c>
      <x:c t="n" s="0">
        <x:v>25.58479</x:v>
      </x:c>
      <x:c t="n" s="0">
        <x:v>23.89328</x:v>
      </x:c>
      <x:c t="n" s="0">
        <x:v>27.86333</x:v>
      </x:c>
      <x:c t="n" s="0">
        <x:v>23.46629</x:v>
      </x:c>
      <x:c t="n" s="0">
        <x:v>24.52547</x:v>
      </x:c>
      <x:c t="n" s="0">
        <x:v>21.6867</x:v>
      </x:c>
      <x:c t="n" s="0">
        <x:v>20.02203</x:v>
      </x:c>
      <x:c t="n" s="0">
        <x:v>14.58498</x:v>
      </x:c>
      <x:c t="n" s="0">
        <x:v>13.68469</x:v>
      </x:c>
      <x:c t="n" s="0">
        <x:v>23.43614</x:v>
      </x:c>
      <x:c t="n" s="0">
        <x:v>37.69223</x:v>
      </x:c>
      <x:c t="n" s="0">
        <x:v>37.73028</x:v>
      </x:c>
      <x:c t="n" s="0">
        <x:v>23.62321</x:v>
      </x:c>
      <x:c t="n" s="0">
        <x:v>7.902029</x:v>
      </x:c>
      <x:c t="n" s="0">
        <x:v>4.565513</x:v>
      </x:c>
      <x:c t="n" s="0">
        <x:v>5.413209</x:v>
      </x:c>
      <x:c t="n" s="0">
        <x:v>5.281177</x:v>
      </x:c>
      <x:c t="n" s="0">
        <x:v>2.405966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43944.3548263889</x:v>
      </x:c>
      <x:c t="n" s="7">
        <x:v>43944.3548263889</x:v>
      </x:c>
      <x:c t="n" s="0">
        <x:v>52.92276</x:v>
      </x:c>
      <x:c t="n" s="0">
        <x:v>58.9719</x:v>
      </x:c>
      <x:c t="n" s="0">
        <x:v>57.90274</x:v>
      </x:c>
      <x:c t="n" s="0">
        <x:v>65.45191</x:v>
      </x:c>
      <x:c t="n" s="0">
        <x:v>-20.29388</x:v>
      </x:c>
      <x:c t="n" s="0">
        <x:v>-23.43943</x:v>
      </x:c>
      <x:c t="n" s="0">
        <x:v>-26.59946</x:v>
      </x:c>
      <x:c t="n" s="0">
        <x:v>-8.41821</x:v>
      </x:c>
      <x:c t="n" s="0">
        <x:v>-7.79409</x:v>
      </x:c>
      <x:c t="n" s="0">
        <x:v>-4.070536</x:v>
      </x:c>
      <x:c t="n" s="0">
        <x:v>2.412976</x:v>
      </x:c>
      <x:c t="n" s="0">
        <x:v>3.903226</x:v>
      </x:c>
      <x:c t="n" s="0">
        <x:v>9.915167</x:v>
      </x:c>
      <x:c t="n" s="0">
        <x:v>16.76228</x:v>
      </x:c>
      <x:c t="n" s="0">
        <x:v>17.39845</x:v>
      </x:c>
      <x:c t="n" s="0">
        <x:v>14.31188</x:v>
      </x:c>
      <x:c t="n" s="0">
        <x:v>23.03167</x:v>
      </x:c>
      <x:c t="n" s="0">
        <x:v>19.85974</x:v>
      </x:c>
      <x:c t="n" s="0">
        <x:v>22.81716</x:v>
      </x:c>
      <x:c t="n" s="0">
        <x:v>25.53064</x:v>
      </x:c>
      <x:c t="n" s="0">
        <x:v>26.60489</x:v>
      </x:c>
      <x:c t="n" s="0">
        <x:v>23.65521</x:v>
      </x:c>
      <x:c t="n" s="0">
        <x:v>23.97027</x:v>
      </x:c>
      <x:c t="n" s="0">
        <x:v>24.8225</x:v>
      </x:c>
      <x:c t="n" s="0">
        <x:v>25.73712</x:v>
      </x:c>
      <x:c t="n" s="0">
        <x:v>26.01185</x:v>
      </x:c>
      <x:c t="n" s="0">
        <x:v>26.76064</x:v>
      </x:c>
      <x:c t="n" s="0">
        <x:v>23.52205</x:v>
      </x:c>
      <x:c t="n" s="0">
        <x:v>21.33104</x:v>
      </x:c>
      <x:c t="n" s="0">
        <x:v>16.74221</x:v>
      </x:c>
      <x:c t="n" s="0">
        <x:v>15.12626</x:v>
      </x:c>
      <x:c t="n" s="0">
        <x:v>35.73307</x:v>
      </x:c>
      <x:c t="n" s="0">
        <x:v>46.88736</x:v>
      </x:c>
      <x:c t="n" s="0">
        <x:v>40.06062</x:v>
      </x:c>
      <x:c t="n" s="0">
        <x:v>19.88375</x:v>
      </x:c>
      <x:c t="n" s="0">
        <x:v>10.76704</x:v>
      </x:c>
      <x:c t="n" s="0">
        <x:v>4.352881</x:v>
      </x:c>
      <x:c t="n" s="0">
        <x:v>5.279348</x:v>
      </x:c>
      <x:c t="n" s="0">
        <x:v>6.90422</x:v>
      </x:c>
      <x:c t="n" s="0">
        <x:v>3.119513</x:v>
      </x:c>
      <x:c t="n" s="0">
        <x:v>-20.40484</x:v>
      </x:c>
      <x:c t="n" s="0">
        <x:v>-23.31353</x:v>
      </x:c>
      <x:c t="n" s="0">
        <x:v>-28.18997</x:v>
      </x:c>
      <x:c t="n" s="0">
        <x:v>-8.084222</x:v>
      </x:c>
      <x:c t="n" s="0">
        <x:v>-4.361079</x:v>
      </x:c>
      <x:c t="n" s="0">
        <x:v>-1.114619</x:v>
      </x:c>
      <x:c t="n" s="0">
        <x:v>2.845327</x:v>
      </x:c>
      <x:c t="n" s="0">
        <x:v>8.24498</x:v>
      </x:c>
      <x:c t="n" s="0">
        <x:v>-2.70631</x:v>
      </x:c>
      <x:c t="n" s="0">
        <x:v>13.08603</x:v>
      </x:c>
      <x:c t="n" s="0">
        <x:v>16.84233</x:v>
      </x:c>
      <x:c t="n" s="0">
        <x:v>4.63723</x:v>
      </x:c>
      <x:c t="n" s="0">
        <x:v>25.0163</x:v>
      </x:c>
      <x:c t="n" s="0">
        <x:v>17.81415</x:v>
      </x:c>
      <x:c t="n" s="0">
        <x:v>22.21467</x:v>
      </x:c>
      <x:c t="n" s="0">
        <x:v>26.70964</x:v>
      </x:c>
      <x:c t="n" s="0">
        <x:v>27.40153</x:v>
      </x:c>
      <x:c t="n" s="0">
        <x:v>21.00081</x:v>
      </x:c>
      <x:c t="n" s="0">
        <x:v>24.70622</x:v>
      </x:c>
      <x:c t="n" s="0">
        <x:v>18.64647</x:v>
      </x:c>
      <x:c t="n" s="0">
        <x:v>28.12262</x:v>
      </x:c>
      <x:c t="n" s="0">
        <x:v>24.67606</x:v>
      </x:c>
      <x:c t="n" s="0">
        <x:v>22.61343</x:v>
      </x:c>
      <x:c t="n" s="0">
        <x:v>23.54096</x:v>
      </x:c>
      <x:c t="n" s="0">
        <x:v>22.75539</x:v>
      </x:c>
      <x:c t="n" s="0">
        <x:v>15.5622</x:v>
      </x:c>
      <x:c t="n" s="0">
        <x:v>14.15767</x:v>
      </x:c>
      <x:c t="n" s="0">
        <x:v>20.84179</x:v>
      </x:c>
      <x:c t="n" s="0">
        <x:v>50.74947</x:v>
      </x:c>
      <x:c t="n" s="0">
        <x:v>34.224</x:v>
      </x:c>
      <x:c t="n" s="0">
        <x:v>7.567373</x:v>
      </x:c>
      <x:c t="n" s="0">
        <x:v>5.701492</x:v>
      </x:c>
      <x:c t="n" s="0">
        <x:v>4.220019</x:v>
      </x:c>
      <x:c t="n" s="0">
        <x:v>5.953112</x:v>
      </x:c>
      <x:c t="n" s="0">
        <x:v>6.478797</x:v>
      </x:c>
      <x:c t="n" s="0">
        <x:v>3.118479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43944.3548263889</x:v>
      </x:c>
      <x:c t="n" s="7">
        <x:v>43944.3548263889</x:v>
      </x:c>
      <x:c t="n" s="0">
        <x:v>45.17064</x:v>
      </x:c>
      <x:c t="n" s="0">
        <x:v>54.20069</x:v>
      </x:c>
      <x:c t="n" s="0">
        <x:v>64.77586</x:v>
      </x:c>
      <x:c t="n" s="0">
        <x:v>68.10506</x:v>
      </x:c>
      <x:c t="n" s="0">
        <x:v>-20.3297</x:v>
      </x:c>
      <x:c t="n" s="0">
        <x:v>-23.42111</x:v>
      </x:c>
      <x:c t="n" s="0">
        <x:v>-26.99225</x:v>
      </x:c>
      <x:c t="n" s="0">
        <x:v>-8.367836</x:v>
      </x:c>
      <x:c t="n" s="0">
        <x:v>-7.090683</x:v>
      </x:c>
      <x:c t="n" s="0">
        <x:v>-3.228972</x:v>
      </x:c>
      <x:c t="n" s="0">
        <x:v>2.478835</x:v>
      </x:c>
      <x:c t="n" s="0">
        <x:v>5.164948</x:v>
      </x:c>
      <x:c t="n" s="0">
        <x:v>9.270271</x:v>
      </x:c>
      <x:c t="n" s="0">
        <x:v>16.31924</x:v>
      </x:c>
      <x:c t="n" s="0">
        <x:v>17.54439</x:v>
      </x:c>
      <x:c t="n" s="0">
        <x:v>15.20798</x:v>
      </x:c>
      <x:c t="n" s="0">
        <x:v>23.32845</x:v>
      </x:c>
      <x:c t="n" s="0">
        <x:v>19.70766</x:v>
      </x:c>
      <x:c t="n" s="0">
        <x:v>22.58894</x:v>
      </x:c>
      <x:c t="n" s="0">
        <x:v>25.89777</x:v>
      </x:c>
      <x:c t="n" s="0">
        <x:v>27.43705</x:v>
      </x:c>
      <x:c t="n" s="0">
        <x:v>24.06323</x:v>
      </x:c>
      <x:c t="n" s="0">
        <x:v>23.52808</x:v>
      </x:c>
      <x:c t="n" s="0">
        <x:v>25.61552</x:v>
      </x:c>
      <x:c t="n" s="0">
        <x:v>25.45905</x:v>
      </x:c>
      <x:c t="n" s="0">
        <x:v>26.38767</x:v>
      </x:c>
      <x:c t="n" s="0">
        <x:v>26.53104</x:v>
      </x:c>
      <x:c t="n" s="0">
        <x:v>23.35533</x:v>
      </x:c>
      <x:c t="n" s="0">
        <x:v>21.21793</x:v>
      </x:c>
      <x:c t="n" s="0">
        <x:v>16.82834</x:v>
      </x:c>
      <x:c t="n" s="0">
        <x:v>15.07327</x:v>
      </x:c>
      <x:c t="n" s="0">
        <x:v>36.82024</x:v>
      </x:c>
      <x:c t="n" s="0">
        <x:v>47.79894</x:v>
      </x:c>
      <x:c t="n" s="0">
        <x:v>39.38367</x:v>
      </x:c>
      <x:c t="n" s="0">
        <x:v>19.23175</x:v>
      </x:c>
      <x:c t="n" s="0">
        <x:v>10.32464</x:v>
      </x:c>
      <x:c t="n" s="0">
        <x:v>4.281459</x:v>
      </x:c>
      <x:c t="n" s="0">
        <x:v>5.463305</x:v>
      </x:c>
      <x:c t="n" s="0">
        <x:v>6.594963</x:v>
      </x:c>
      <x:c t="n" s="0">
        <x:v>3.163101</x:v>
      </x:c>
      <x:c t="n" s="0">
        <x:v>-20.54389</x:v>
      </x:c>
      <x:c t="n" s="0">
        <x:v>-23.31353</x:v>
      </x:c>
      <x:c t="n" s="0">
        <x:v>-25.24766</x:v>
      </x:c>
      <x:c t="n" s="0">
        <x:v>-9.027586</x:v>
      </x:c>
      <x:c t="n" s="0">
        <x:v>-4.361079</x:v>
      </x:c>
      <x:c t="n" s="0">
        <x:v>-0.1527043</x:v>
      </x:c>
      <x:c t="n" s="0">
        <x:v>2.845327</x:v>
      </x:c>
      <x:c t="n" s="0">
        <x:v>9.100795</x:v>
      </x:c>
      <x:c t="n" s="0">
        <x:v>2.722021</x:v>
      </x:c>
      <x:c t="n" s="0">
        <x:v>11.24606</x:v>
      </x:c>
      <x:c t="n" s="0">
        <x:v>18.9893</x:v>
      </x:c>
      <x:c t="n" s="0">
        <x:v>19.5336</x:v>
      </x:c>
      <x:c t="n" s="0">
        <x:v>24.74748</x:v>
      </x:c>
      <x:c t="n" s="0">
        <x:v>19.93072</x:v>
      </x:c>
      <x:c t="n" s="0">
        <x:v>20.23024</x:v>
      </x:c>
      <x:c t="n" s="0">
        <x:v>28.95225</x:v>
      </x:c>
      <x:c t="n" s="0">
        <x:v>30.60003</x:v>
      </x:c>
      <x:c t="n" s="0">
        <x:v>26.41893</x:v>
      </x:c>
      <x:c t="n" s="0">
        <x:v>17.8018</x:v>
      </x:c>
      <x:c t="n" s="0">
        <x:v>28.36661</x:v>
      </x:c>
      <x:c t="n" s="0">
        <x:v>21.92498</x:v>
      </x:c>
      <x:c t="n" s="0">
        <x:v>27.23028</x:v>
      </x:c>
      <x:c t="n" s="0">
        <x:v>25.70815</x:v>
      </x:c>
      <x:c t="n" s="0">
        <x:v>21.63165</x:v>
      </x:c>
      <x:c t="n" s="0">
        <x:v>20.50814</x:v>
      </x:c>
      <x:c t="n" s="0">
        <x:v>19.15581</x:v>
      </x:c>
      <x:c t="n" s="0">
        <x:v>14.69451</x:v>
      </x:c>
      <x:c t="n" s="0">
        <x:v>41.51803</x:v>
      </x:c>
      <x:c t="n" s="0">
        <x:v>49.70259</x:v>
      </x:c>
      <x:c t="n" s="0">
        <x:v>21.38593</x:v>
      </x:c>
      <x:c t="n" s="0">
        <x:v>6.708193</x:v>
      </x:c>
      <x:c t="n" s="0">
        <x:v>6.138952</x:v>
      </x:c>
      <x:c t="n" s="0">
        <x:v>4.214363</x:v>
      </x:c>
      <x:c t="n" s="0">
        <x:v>6.099398</x:v>
      </x:c>
      <x:c t="n" s="0">
        <x:v>4.297518</x:v>
      </x:c>
      <x:c t="n" s="0">
        <x:v>3.780184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43944.3548263889</x:v>
      </x:c>
      <x:c t="n" s="7">
        <x:v>43944.3548263889</x:v>
      </x:c>
      <x:c t="n" s="0">
        <x:v>40.64343</x:v>
      </x:c>
      <x:c t="n" s="0">
        <x:v>54.20069</x:v>
      </x:c>
      <x:c t="n" s="0">
        <x:v>62.76241</x:v>
      </x:c>
      <x:c t="n" s="0">
        <x:v>67.13596</x:v>
      </x:c>
      <x:c t="n" s="0">
        <x:v>-20.36052</x:v>
      </x:c>
      <x:c t="n" s="0">
        <x:v>-23.40561</x:v>
      </x:c>
      <x:c t="n" s="0">
        <x:v>-25.41018</x:v>
      </x:c>
      <x:c t="n" s="0">
        <x:v>-8.882971</x:v>
      </x:c>
      <x:c t="n" s="0">
        <x:v>-6.568744</x:v>
      </x:c>
      <x:c t="n" s="0">
        <x:v>-2.620318</x:v>
      </x:c>
      <x:c t="n" s="0">
        <x:v>2.534299</x:v>
      </x:c>
      <x:c t="n" s="0">
        <x:v>6.011862</x:v>
      </x:c>
      <x:c t="n" s="0">
        <x:v>9.072663</x:v>
      </x:c>
      <x:c t="n" s="0">
        <x:v>15.78891</x:v>
      </x:c>
      <x:c t="n" s="0">
        <x:v>17.97906</x:v>
      </x:c>
      <x:c t="n" s="0">
        <x:v>16.17447</x:v>
      </x:c>
      <x:c t="n" s="0">
        <x:v>23.40817</x:v>
      </x:c>
      <x:c t="n" s="0">
        <x:v>20.14714</x:v>
      </x:c>
      <x:c t="n" s="0">
        <x:v>22.1001</x:v>
      </x:c>
      <x:c t="n" s="0">
        <x:v>27.32218</x:v>
      </x:c>
      <x:c t="n" s="0">
        <x:v>27.69831</x:v>
      </x:c>
      <x:c t="n" s="0">
        <x:v>24.32801</x:v>
      </x:c>
      <x:c t="n" s="0">
        <x:v>23.83898</x:v>
      </x:c>
      <x:c t="n" s="0">
        <x:v>25.09161</x:v>
      </x:c>
      <x:c t="n" s="0">
        <x:v>26.5162</x:v>
      </x:c>
      <x:c t="n" s="0">
        <x:v>26.41458</x:v>
      </x:c>
      <x:c t="n" s="0">
        <x:v>26.71238</x:v>
      </x:c>
      <x:c t="n" s="0">
        <x:v>23.12594</x:v>
      </x:c>
      <x:c t="n" s="0">
        <x:v>21.68626</x:v>
      </x:c>
      <x:c t="n" s="0">
        <x:v>17.43246</x:v>
      </x:c>
      <x:c t="n" s="0">
        <x:v>14.95337</x:v>
      </x:c>
      <x:c t="n" s="0">
        <x:v>37.14873</x:v>
      </x:c>
      <x:c t="n" s="0">
        <x:v>47.29562</x:v>
      </x:c>
      <x:c t="n" s="0">
        <x:v>38.7106</x:v>
      </x:c>
      <x:c t="n" s="0">
        <x:v>18.59208</x:v>
      </x:c>
      <x:c t="n" s="0">
        <x:v>9.859062</x:v>
      </x:c>
      <x:c t="n" s="0">
        <x:v>4.125607</x:v>
      </x:c>
      <x:c t="n" s="0">
        <x:v>5.38204</x:v>
      </x:c>
      <x:c t="n" s="0">
        <x:v>6.563737</x:v>
      </x:c>
      <x:c t="n" s="0">
        <x:v>3.212555</x:v>
      </x:c>
      <x:c t="n" s="0">
        <x:v>-20.54389</x:v>
      </x:c>
      <x:c t="n" s="0">
        <x:v>-23.31353</x:v>
      </x:c>
      <x:c t="n" s="0">
        <x:v>-20.95859</x:v>
      </x:c>
      <x:c t="n" s="0">
        <x:v>-14.67941</x:v>
      </x:c>
      <x:c t="n" s="0">
        <x:v>-4.361079</x:v>
      </x:c>
      <x:c t="n" s="0">
        <x:v>-0.1527043</x:v>
      </x:c>
      <x:c t="n" s="0">
        <x:v>2.845327</x:v>
      </x:c>
      <x:c t="n" s="0">
        <x:v>9.100795</x:v>
      </x:c>
      <x:c t="n" s="0">
        <x:v>7.691893</x:v>
      </x:c>
      <x:c t="n" s="0">
        <x:v>9.593236</x:v>
      </x:c>
      <x:c t="n" s="0">
        <x:v>19.90253</x:v>
      </x:c>
      <x:c t="n" s="0">
        <x:v>19.5336</x:v>
      </x:c>
      <x:c t="n" s="0">
        <x:v>23.2155</x:v>
      </x:c>
      <x:c t="n" s="0">
        <x:v>22.08688</x:v>
      </x:c>
      <x:c t="n" s="0">
        <x:v>16.91423</x:v>
      </x:c>
      <x:c t="n" s="0">
        <x:v>30.98814</x:v>
      </x:c>
      <x:c t="n" s="0">
        <x:v>27.57566</x:v>
      </x:c>
      <x:c t="n" s="0">
        <x:v>25.18193</x:v>
      </x:c>
      <x:c t="n" s="0">
        <x:v>26.22789</x:v>
      </x:c>
      <x:c t="n" s="0">
        <x:v>19.06434</x:v>
      </x:c>
      <x:c t="n" s="0">
        <x:v>30.26473</x:v>
      </x:c>
      <x:c t="n" s="0">
        <x:v>27.28297</x:v>
      </x:c>
      <x:c t="n" s="0">
        <x:v>27.18379</x:v>
      </x:c>
      <x:c t="n" s="0">
        <x:v>22.20567</x:v>
      </x:c>
      <x:c t="n" s="0">
        <x:v>23.71165</x:v>
      </x:c>
      <x:c t="n" s="0">
        <x:v>18.3649</x:v>
      </x:c>
      <x:c t="n" s="0">
        <x:v>13.35104</x:v>
      </x:c>
      <x:c t="n" s="0">
        <x:v>36.2107</x:v>
      </x:c>
      <x:c t="n" s="0">
        <x:v>41.35507</x:v>
      </x:c>
      <x:c t="n" s="0">
        <x:v>20.16502</x:v>
      </x:c>
      <x:c t="n" s="0">
        <x:v>7.539129</x:v>
      </x:c>
      <x:c t="n" s="0">
        <x:v>4.564872</x:v>
      </x:c>
      <x:c t="n" s="0">
        <x:v>2.539273</x:v>
      </x:c>
      <x:c t="n" s="0">
        <x:v>4.737429</x:v>
      </x:c>
      <x:c t="n" s="0">
        <x:v>6.66655</x:v>
      </x:c>
      <x:c t="n" s="0">
        <x:v>3.612328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43944.3548263889</x:v>
      </x:c>
      <x:c t="n" s="7">
        <x:v>43944.3548263889</x:v>
      </x:c>
      <x:c t="n" s="0">
        <x:v>38.03888</x:v>
      </x:c>
      <x:c t="n" s="0">
        <x:v>54.20069</x:v>
      </x:c>
      <x:c t="n" s="0">
        <x:v>67.4651</x:v>
      </x:c>
      <x:c t="n" s="0">
        <x:v>70.3729</x:v>
      </x:c>
      <x:c t="n" s="0">
        <x:v>-20.38697</x:v>
      </x:c>
      <x:c t="n" s="0">
        <x:v>-23.39236</x:v>
      </x:c>
      <x:c t="n" s="0">
        <x:v>-24.40381</x:v>
      </x:c>
      <x:c t="n" s="0">
        <x:v>-9.377144</x:v>
      </x:c>
      <x:c t="n" s="0">
        <x:v>-6.167826</x:v>
      </x:c>
      <x:c t="n" s="0">
        <x:v>-2.160517</x:v>
      </x:c>
      <x:c t="n" s="0">
        <x:v>2.349345</x:v>
      </x:c>
      <x:c t="n" s="0">
        <x:v>6.388112</x:v>
      </x:c>
      <x:c t="n" s="0">
        <x:v>8.896477</x:v>
      </x:c>
      <x:c t="n" s="0">
        <x:v>15.27829</x:v>
      </x:c>
      <x:c t="n" s="0">
        <x:v>18.31868</x:v>
      </x:c>
      <x:c t="n" s="0">
        <x:v>16.85778</x:v>
      </x:c>
      <x:c t="n" s="0">
        <x:v>23.22285</x:v>
      </x:c>
      <x:c t="n" s="0">
        <x:v>20.76395</x:v>
      </x:c>
      <x:c t="n" s="0">
        <x:v>22.62526</x:v>
      </x:c>
      <x:c t="n" s="0">
        <x:v>26.95522</x:v>
      </x:c>
      <x:c t="n" s="0">
        <x:v>27.11422</x:v>
      </x:c>
      <x:c t="n" s="0">
        <x:v>24.46189</x:v>
      </x:c>
      <x:c t="n" s="0">
        <x:v>24.02081</x:v>
      </x:c>
      <x:c t="n" s="0">
        <x:v>24.77387</x:v>
      </x:c>
      <x:c t="n" s="0">
        <x:v>27.18283</x:v>
      </x:c>
      <x:c t="n" s="0">
        <x:v>26.80128</x:v>
      </x:c>
      <x:c t="n" s="0">
        <x:v>26.31988</x:v>
      </x:c>
      <x:c t="n" s="0">
        <x:v>23.14035</x:v>
      </x:c>
      <x:c t="n" s="0">
        <x:v>22.10985</x:v>
      </x:c>
      <x:c t="n" s="0">
        <x:v>17.46819</x:v>
      </x:c>
      <x:c t="n" s="0">
        <x:v>14.51899</x:v>
      </x:c>
      <x:c t="n" s="0">
        <x:v>36.53031</x:v>
      </x:c>
      <x:c t="n" s="0">
        <x:v>46.62868</x:v>
      </x:c>
      <x:c t="n" s="0">
        <x:v>38.03119</x:v>
      </x:c>
      <x:c t="n" s="0">
        <x:v>17.95558</x:v>
      </x:c>
      <x:c t="n" s="0">
        <x:v>9.410749</x:v>
      </x:c>
      <x:c t="n" s="0">
        <x:v>3.974405</x:v>
      </x:c>
      <x:c t="n" s="0">
        <x:v>5.434207</x:v>
      </x:c>
      <x:c t="n" s="0">
        <x:v>6.502433</x:v>
      </x:c>
      <x:c t="n" s="0">
        <x:v>3.094904</x:v>
      </x:c>
      <x:c t="n" s="0">
        <x:v>-20.54389</x:v>
      </x:c>
      <x:c t="n" s="0">
        <x:v>-23.31353</x:v>
      </x:c>
      <x:c t="n" s="0">
        <x:v>-20.95859</x:v>
      </x:c>
      <x:c t="n" s="0">
        <x:v>-14.67941</x:v>
      </x:c>
      <x:c t="n" s="0">
        <x:v>-4.361079</x:v>
      </x:c>
      <x:c t="n" s="0">
        <x:v>-0.1527043</x:v>
      </x:c>
      <x:c t="n" s="0">
        <x:v>-0.451503</x:v>
      </x:c>
      <x:c t="n" s="0">
        <x:v>7.39503</x:v>
      </x:c>
      <x:c t="n" s="0">
        <x:v>7.691893</x:v>
      </x:c>
      <x:c t="n" s="0">
        <x:v>9.593236</x:v>
      </x:c>
      <x:c t="n" s="0">
        <x:v>19.90253</x:v>
      </x:c>
      <x:c t="n" s="0">
        <x:v>19.5336</x:v>
      </x:c>
      <x:c t="n" s="0">
        <x:v>21.94412</x:v>
      </x:c>
      <x:c t="n" s="0">
        <x:v>23.81882</x:v>
      </x:c>
      <x:c t="n" s="0">
        <x:v>25.98917</x:v>
      </x:c>
      <x:c t="n" s="0">
        <x:v>19.25138</x:v>
      </x:c>
      <x:c t="n" s="0">
        <x:v>18.69571</x:v>
      </x:c>
      <x:c t="n" s="0">
        <x:v>24.76663</x:v>
      </x:c>
      <x:c t="n" s="0">
        <x:v>24.80524</x:v>
      </x:c>
      <x:c t="n" s="0">
        <x:v>22.98372</x:v>
      </x:c>
      <x:c t="n" s="0">
        <x:v>29.84095</x:v>
      </x:c>
      <x:c t="n" s="0">
        <x:v>28.28606</x:v>
      </x:c>
      <x:c t="n" s="0">
        <x:v>25.40107</x:v>
      </x:c>
      <x:c t="n" s="0">
        <x:v>23.25024</x:v>
      </x:c>
      <x:c t="n" s="0">
        <x:v>24.84906</x:v>
      </x:c>
      <x:c t="n" s="0">
        <x:v>17.78745</x:v>
      </x:c>
      <x:c t="n" s="0">
        <x:v>14.46534</x:v>
      </x:c>
      <x:c t="n" s="0">
        <x:v>23.04503</x:v>
      </x:c>
      <x:c t="n" s="0">
        <x:v>31.74782</x:v>
      </x:c>
      <x:c t="n" s="0">
        <x:v>17.11851</x:v>
      </x:c>
      <x:c t="n" s="0">
        <x:v>11.5615</x:v>
      </x:c>
      <x:c t="n" s="0">
        <x:v>7.917692</x:v>
      </x:c>
      <x:c t="n" s="0">
        <x:v>2.819815</x:v>
      </x:c>
      <x:c t="n" s="0">
        <x:v>6.175658</x:v>
      </x:c>
      <x:c t="n" s="0">
        <x:v>6.343975</x:v>
      </x:c>
      <x:c t="n" s="0">
        <x:v>1.973231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43944.3548263889</x:v>
      </x:c>
      <x:c t="n" s="7">
        <x:v>43944.3548263889</x:v>
      </x:c>
      <x:c t="n" s="0">
        <x:v>44.39005</x:v>
      </x:c>
      <x:c t="n" s="0">
        <x:v>54.20069</x:v>
      </x:c>
      <x:c t="n" s="0">
        <x:v>65.38332</x:v>
      </x:c>
      <x:c t="n" s="0">
        <x:v>70.58829</x:v>
      </x:c>
      <x:c t="n" s="0">
        <x:v>-20.52305</x:v>
      </x:c>
      <x:c t="n" s="0">
        <x:v>-23.51999</x:v>
      </x:c>
      <x:c t="n" s="0">
        <x:v>-23.69742</x:v>
      </x:c>
      <x:c t="n" s="0">
        <x:v>-9.848835</x:v>
      </x:c>
      <x:c t="n" s="0">
        <x:v>-6.360128</x:v>
      </x:c>
      <x:c t="n" s="0">
        <x:v>-1.803033</x:v>
      </x:c>
      <x:c t="n" s="0">
        <x:v>1.786234</x:v>
      </x:c>
      <x:c t="n" s="0">
        <x:v>6.322299</x:v>
      </x:c>
      <x:c t="n" s="0">
        <x:v>10.06035</x:v>
      </x:c>
      <x:c t="n" s="0">
        <x:v>15.06354</x:v>
      </x:c>
      <x:c t="n" s="0">
        <x:v>18.58908</x:v>
      </x:c>
      <x:c t="n" s="0">
        <x:v>17.49049</x:v>
      </x:c>
      <x:c t="n" s="0">
        <x:v>23.05807</x:v>
      </x:c>
      <x:c t="n" s="0">
        <x:v>21.58171</x:v>
      </x:c>
      <x:c t="n" s="0">
        <x:v>23.45451</x:v>
      </x:c>
      <x:c t="n" s="0">
        <x:v>26.4255</x:v>
      </x:c>
      <x:c t="n" s="0">
        <x:v>26.77177</x:v>
      </x:c>
      <x:c t="n" s="0">
        <x:v>24.30927</x:v>
      </x:c>
      <x:c t="n" s="0">
        <x:v>23.84164</x:v>
      </x:c>
      <x:c t="n" s="0">
        <x:v>25.0532</x:v>
      </x:c>
      <x:c t="n" s="0">
        <x:v>27.1285</x:v>
      </x:c>
      <x:c t="n" s="0">
        <x:v>27.10758</x:v>
      </x:c>
      <x:c t="n" s="0">
        <x:v>26.55095</x:v>
      </x:c>
      <x:c t="n" s="0">
        <x:v>23.34354</x:v>
      </x:c>
      <x:c t="n" s="0">
        <x:v>22.21041</x:v>
      </x:c>
      <x:c t="n" s="0">
        <x:v>17.4055</x:v>
      </x:c>
      <x:c t="n" s="0">
        <x:v>14.94069</x:v>
      </x:c>
      <x:c t="n" s="0">
        <x:v>35.87209</x:v>
      </x:c>
      <x:c t="n" s="0">
        <x:v>45.96281</x:v>
      </x:c>
      <x:c t="n" s="0">
        <x:v>37.65584</x:v>
      </x:c>
      <x:c t="n" s="0">
        <x:v>19.25889</x:v>
      </x:c>
      <x:c t="n" s="0">
        <x:v>10.13717</x:v>
      </x:c>
      <x:c t="n" s="0">
        <x:v>3.96835</x:v>
      </x:c>
      <x:c t="n" s="0">
        <x:v>5.647202</x:v>
      </x:c>
      <x:c t="n" s="0">
        <x:v>6.502318</x:v>
      </x:c>
      <x:c t="n" s="0">
        <x:v>2.987715</x:v>
      </x:c>
      <x:c t="n" s="0">
        <x:v>-21.77874</x:v>
      </x:c>
      <x:c t="n" s="0">
        <x:v>-24.79328</x:v>
      </x:c>
      <x:c t="n" s="0">
        <x:v>-20.95859</x:v>
      </x:c>
      <x:c t="n" s="0">
        <x:v>-14.67941</x:v>
      </x:c>
      <x:c t="n" s="0">
        <x:v>-10.03238</x:v>
      </x:c>
      <x:c t="n" s="0">
        <x:v>-0.1527043</x:v>
      </x:c>
      <x:c t="n" s="0">
        <x:v>-5.425065</x:v>
      </x:c>
      <x:c t="n" s="0">
        <x:v>5.915902</x:v>
      </x:c>
      <x:c t="n" s="0">
        <x:v>14.86314</x:v>
      </x:c>
      <x:c t="n" s="0">
        <x:v>14.38077</x:v>
      </x:c>
      <x:c t="n" s="0">
        <x:v>19.56593</x:v>
      </x:c>
      <x:c t="n" s="0">
        <x:v>20.1913</x:v>
      </x:c>
      <x:c t="n" s="0">
        <x:v>20.87205</x:v>
      </x:c>
      <x:c t="n" s="0">
        <x:v>24.60093</x:v>
      </x:c>
      <x:c t="n" s="0">
        <x:v>25.33855</x:v>
      </x:c>
      <x:c t="n" s="0">
        <x:v>20.51232</x:v>
      </x:c>
      <x:c t="n" s="0">
        <x:v>26.20463</x:v>
      </x:c>
      <x:c t="n" s="0">
        <x:v>22.72456</x:v>
      </x:c>
      <x:c t="n" s="0">
        <x:v>20.99615</x:v>
      </x:c>
      <x:c t="n" s="0">
        <x:v>26.57808</x:v>
      </x:c>
      <x:c t="n" s="0">
        <x:v>25.15859</x:v>
      </x:c>
      <x:c t="n" s="0">
        <x:v>28.00994</x:v>
      </x:c>
      <x:c t="n" s="0">
        <x:v>27.51383</x:v>
      </x:c>
      <x:c t="n" s="0">
        <x:v>24.28149</x:v>
      </x:c>
      <x:c t="n" s="0">
        <x:v>21.30007</x:v>
      </x:c>
      <x:c t="n" s="0">
        <x:v>16.45974</x:v>
      </x:c>
      <x:c t="n" s="0">
        <x:v>14.92193</x:v>
      </x:c>
      <x:c t="n" s="0">
        <x:v>21.4773</x:v>
      </x:c>
      <x:c t="n" s="0">
        <x:v>34.35184</x:v>
      </x:c>
      <x:c t="n" s="0">
        <x:v>35.12854</x:v>
      </x:c>
      <x:c t="n" s="0">
        <x:v>23.06721</x:v>
      </x:c>
      <x:c t="n" s="0">
        <x:v>12.34944</x:v>
      </x:c>
      <x:c t="n" s="0">
        <x:v>3.912282</x:v>
      </x:c>
      <x:c t="n" s="0">
        <x:v>6.650229</x:v>
      </x:c>
      <x:c t="n" s="0">
        <x:v>6.473372</x:v>
      </x:c>
      <x:c t="n" s="0">
        <x:v>2.570961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43944.3548263889</x:v>
      </x:c>
      <x:c t="n" s="7">
        <x:v>43944.3548263889</x:v>
      </x:c>
      <x:c t="n" s="0">
        <x:v>52.11078</x:v>
      </x:c>
      <x:c t="n" s="0">
        <x:v>57.21099</x:v>
      </x:c>
      <x:c t="n" s="0">
        <x:v>63.0556</x:v>
      </x:c>
      <x:c t="n" s="0">
        <x:v>67.97917</x:v>
      </x:c>
      <x:c t="n" s="0">
        <x:v>-20.70862</x:v>
      </x:c>
      <x:c t="n" s="0">
        <x:v>-23.71314</x:v>
      </x:c>
      <x:c t="n" s="0">
        <x:v>-23.17365</x:v>
      </x:c>
      <x:c t="n" s="0">
        <x:v>-10.29668</x:v>
      </x:c>
      <x:c t="n" s="0">
        <x:v>-6.853556</x:v>
      </x:c>
      <x:c t="n" s="0">
        <x:v>-1.519425</x:v>
      </x:c>
      <x:c t="n" s="0">
        <x:v>1.23977</x:v>
      </x:c>
      <x:c t="n" s="0">
        <x:v>6.265293</x:v>
      </x:c>
      <x:c t="n" s="0">
        <x:v>11.35105</x:v>
      </x:c>
      <x:c t="n" s="0">
        <x:v>15.02281</x:v>
      </x:c>
      <x:c t="n" s="0">
        <x:v>18.35458</x:v>
      </x:c>
      <x:c t="n" s="0">
        <x:v>18.02647</x:v>
      </x:c>
      <x:c t="n" s="0">
        <x:v>22.44399</x:v>
      </x:c>
      <x:c t="n" s="0">
        <x:v>21.49158</x:v>
      </x:c>
      <x:c t="n" s="0">
        <x:v>22.85868</x:v>
      </x:c>
      <x:c t="n" s="0">
        <x:v>26.24238</x:v>
      </x:c>
      <x:c t="n" s="0">
        <x:v>26.91836</x:v>
      </x:c>
      <x:c t="n" s="0">
        <x:v>24.11543</x:v>
      </x:c>
      <x:c t="n" s="0">
        <x:v>24.75688</x:v>
      </x:c>
      <x:c t="n" s="0">
        <x:v>24.81477</x:v>
      </x:c>
      <x:c t="n" s="0">
        <x:v>27.04021</x:v>
      </x:c>
      <x:c t="n" s="0">
        <x:v>26.77366</x:v>
      </x:c>
      <x:c t="n" s="0">
        <x:v>26.36009</x:v>
      </x:c>
      <x:c t="n" s="0">
        <x:v>23.17257</x:v>
      </x:c>
      <x:c t="n" s="0">
        <x:v>21.94512</x:v>
      </x:c>
      <x:c t="n" s="0">
        <x:v>17.09126</x:v>
      </x:c>
      <x:c t="n" s="0">
        <x:v>15.20221</x:v>
      </x:c>
      <x:c t="n" s="0">
        <x:v>35.20759</x:v>
      </x:c>
      <x:c t="n" s="0">
        <x:v>46.10706</x:v>
      </x:c>
      <x:c t="n" s="0">
        <x:v>37.53392</x:v>
      </x:c>
      <x:c t="n" s="0">
        <x:v>18.63078</x:v>
      </x:c>
      <x:c t="n" s="0">
        <x:v>9.840237</x:v>
      </x:c>
      <x:c t="n" s="0">
        <x:v>3.818612</x:v>
      </x:c>
      <x:c t="n" s="0">
        <x:v>5.535625</x:v>
      </x:c>
      <x:c t="n" s="0">
        <x:v>6.798665</x:v>
      </x:c>
      <x:c t="n" s="0">
        <x:v>3.049368</x:v>
      </x:c>
      <x:c t="n" s="0">
        <x:v>-21.98773</x:v>
      </x:c>
      <x:c t="n" s="0">
        <x:v>-25.05276</x:v>
      </x:c>
      <x:c t="n" s="0">
        <x:v>-20.95859</x:v>
      </x:c>
      <x:c t="n" s="0">
        <x:v>-14.67941</x:v>
      </x:c>
      <x:c t="n" s="0">
        <x:v>-12.13947</x:v>
      </x:c>
      <x:c t="n" s="0">
        <x:v>-1.095189</x:v>
      </x:c>
      <x:c t="n" s="0">
        <x:v>-5.425065</x:v>
      </x:c>
      <x:c t="n" s="0">
        <x:v>6.181274</x:v>
      </x:c>
      <x:c t="n" s="0">
        <x:v>15.33766</x:v>
      </x:c>
      <x:c t="n" s="0">
        <x:v>14.77657</x:v>
      </x:c>
      <x:c t="n" s="0">
        <x:v>15.95971</x:v>
      </x:c>
      <x:c t="n" s="0">
        <x:v>20.27762</x:v>
      </x:c>
      <x:c t="n" s="0">
        <x:v>12.91381</x:v>
      </x:c>
      <x:c t="n" s="0">
        <x:v>18.08598</x:v>
      </x:c>
      <x:c t="n" s="0">
        <x:v>14.31028</x:v>
      </x:c>
      <x:c t="n" s="0">
        <x:v>26.06991</x:v>
      </x:c>
      <x:c t="n" s="0">
        <x:v>26.76385</x:v>
      </x:c>
      <x:c t="n" s="0">
        <x:v>25.646</x:v>
      </x:c>
      <x:c t="n" s="0">
        <x:v>28.12211</x:v>
      </x:c>
      <x:c t="n" s="0">
        <x:v>21.25491</x:v>
      </x:c>
      <x:c t="n" s="0">
        <x:v>27.17666</x:v>
      </x:c>
      <x:c t="n" s="0">
        <x:v>25.59249</x:v>
      </x:c>
      <x:c t="n" s="0">
        <x:v>22.53497</x:v>
      </x:c>
      <x:c t="n" s="0">
        <x:v>21.81078</x:v>
      </x:c>
      <x:c t="n" s="0">
        <x:v>20.99767</x:v>
      </x:c>
      <x:c t="n" s="0">
        <x:v>18.00682</x:v>
      </x:c>
      <x:c t="n" s="0">
        <x:v>16.90828</x:v>
      </x:c>
      <x:c t="n" s="0">
        <x:v>19.99966</x:v>
      </x:c>
      <x:c t="n" s="0">
        <x:v>49.61521</x:v>
      </x:c>
      <x:c t="n" s="0">
        <x:v>36.21418</x:v>
      </x:c>
      <x:c t="n" s="0">
        <x:v>7.256814</x:v>
      </x:c>
      <x:c t="n" s="0">
        <x:v>7.390647</x:v>
      </x:c>
      <x:c t="n" s="0">
        <x:v>3.492586</x:v>
      </x:c>
      <x:c t="n" s="0">
        <x:v>5.303348</x:v>
      </x:c>
      <x:c t="n" s="0">
        <x:v>7.916868</x:v>
      </x:c>
      <x:c t="n" s="0">
        <x:v>4.407663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43944.3548263889</x:v>
      </x:c>
      <x:c t="n" s="7">
        <x:v>43944.3548263889</x:v>
      </x:c>
      <x:c t="n" s="0">
        <x:v>46.59584</x:v>
      </x:c>
      <x:c t="n" s="0">
        <x:v>54.20069</x:v>
      </x:c>
      <x:c t="n" s="0">
        <x:v>54.44547</x:v>
      </x:c>
      <x:c t="n" s="0">
        <x:v>63.80381</x:v>
      </x:c>
      <x:c t="n" s="0">
        <x:v>-20.87366</x:v>
      </x:c>
      <x:c t="n" s="0">
        <x:v>-23.8852</x:v>
      </x:c>
      <x:c t="n" s="0">
        <x:v>-22.77136</x:v>
      </x:c>
      <x:c t="n" s="0">
        <x:v>-10.71951</x:v>
      </x:c>
      <x:c t="n" s="0">
        <x:v>-7.32446</x:v>
      </x:c>
      <x:c t="n" s="0">
        <x:v>-1.986904</x:v>
      </x:c>
      <x:c t="n" s="0">
        <x:v>0.7115895</x:v>
      </x:c>
      <x:c t="n" s="0">
        <x:v>6.362622</x:v>
      </x:c>
      <x:c t="n" s="0">
        <x:v>12.21312</x:v>
      </x:c>
      <x:c t="n" s="0">
        <x:v>14.98772</x:v>
      </x:c>
      <x:c t="n" s="0">
        <x:v>18.07718</x:v>
      </x:c>
      <x:c t="n" s="0">
        <x:v>18.43706</x:v>
      </x:c>
      <x:c t="n" s="0">
        <x:v>21.84063</x:v>
      </x:c>
      <x:c t="n" s="0">
        <x:v>20.97333</x:v>
      </x:c>
      <x:c t="n" s="0">
        <x:v>22.59364</x:v>
      </x:c>
      <x:c t="n" s="0">
        <x:v>26.22853</x:v>
      </x:c>
      <x:c t="n" s="0">
        <x:v>26.59842</x:v>
      </x:c>
      <x:c t="n" s="0">
        <x:v>24.7646</x:v>
      </x:c>
      <x:c t="n" s="0">
        <x:v>24.79834</x:v>
      </x:c>
      <x:c t="n" s="0">
        <x:v>24.76479</x:v>
      </x:c>
      <x:c t="n" s="0">
        <x:v>27.44989</x:v>
      </x:c>
      <x:c t="n" s="0">
        <x:v>27.04041</x:v>
      </x:c>
      <x:c t="n" s="0">
        <x:v>27.03826</x:v>
      </x:c>
      <x:c t="n" s="0">
        <x:v>23.04063</x:v>
      </x:c>
      <x:c t="n" s="0">
        <x:v>21.94952</x:v>
      </x:c>
      <x:c t="n" s="0">
        <x:v>17.40574</x:v>
      </x:c>
      <x:c t="n" s="0">
        <x:v>15.09646</x:v>
      </x:c>
      <x:c t="n" s="0">
        <x:v>35.55939</x:v>
      </x:c>
      <x:c t="n" s="0">
        <x:v>47.52517</x:v>
      </x:c>
      <x:c t="n" s="0">
        <x:v>36.8703</x:v>
      </x:c>
      <x:c t="n" s="0">
        <x:v>17.99903</x:v>
      </x:c>
      <x:c t="n" s="0">
        <x:v>9.505939</x:v>
      </x:c>
      <x:c t="n" s="0">
        <x:v>3.928342</x:v>
      </x:c>
      <x:c t="n" s="0">
        <x:v>5.448999</x:v>
      </x:c>
      <x:c t="n" s="0">
        <x:v>7.175502</x:v>
      </x:c>
      <x:c t="n" s="0">
        <x:v>3.214689</x:v>
      </x:c>
      <x:c t="n" s="0">
        <x:v>-21.98773</x:v>
      </x:c>
      <x:c t="n" s="0">
        <x:v>-25.05276</x:v>
      </x:c>
      <x:c t="n" s="0">
        <x:v>-20.95859</x:v>
      </x:c>
      <x:c t="n" s="0">
        <x:v>-14.67941</x:v>
      </x:c>
      <x:c t="n" s="0">
        <x:v>-12.13947</x:v>
      </x:c>
      <x:c t="n" s="0">
        <x:v>-6.734979</x:v>
      </x:c>
      <x:c t="n" s="0">
        <x:v>-5.425065</x:v>
      </x:c>
      <x:c t="n" s="0">
        <x:v>6.892083</x:v>
      </x:c>
      <x:c t="n" s="0">
        <x:v>15.33766</x:v>
      </x:c>
      <x:c t="n" s="0">
        <x:v>14.77657</x:v>
      </x:c>
      <x:c t="n" s="0">
        <x:v>15.95971</x:v>
      </x:c>
      <x:c t="n" s="0">
        <x:v>20.61685</x:v>
      </x:c>
      <x:c t="n" s="0">
        <x:v>14.95858</x:v>
      </x:c>
      <x:c t="n" s="0">
        <x:v>16.53808</x:v>
      </x:c>
      <x:c t="n" s="0">
        <x:v>21.65626</x:v>
      </x:c>
      <x:c t="n" s="0">
        <x:v>25.54828</x:v>
      </x:c>
      <x:c t="n" s="0">
        <x:v>23.60507</x:v>
      </x:c>
      <x:c t="n" s="0">
        <x:v>25.48374</x:v>
      </x:c>
      <x:c t="n" s="0">
        <x:v>25.40926</x:v>
      </x:c>
      <x:c t="n" s="0">
        <x:v>25.01527</x:v>
      </x:c>
      <x:c t="n" s="0">
        <x:v>28.95922</x:v>
      </x:c>
      <x:c t="n" s="0">
        <x:v>27.63988</x:v>
      </x:c>
      <x:c t="n" s="0">
        <x:v>30.0756</x:v>
      </x:c>
      <x:c t="n" s="0">
        <x:v>22.63605</x:v>
      </x:c>
      <x:c t="n" s="0">
        <x:v>21.70489</x:v>
      </x:c>
      <x:c t="n" s="0">
        <x:v>16.23415</x:v>
      </x:c>
      <x:c t="n" s="0">
        <x:v>13.60422</x:v>
      </x:c>
      <x:c t="n" s="0">
        <x:v>40.04996</x:v>
      </x:c>
      <x:c t="n" s="0">
        <x:v>50.24121</x:v>
      </x:c>
      <x:c t="n" s="0">
        <x:v>20.72225</x:v>
      </x:c>
      <x:c t="n" s="0">
        <x:v>7.332183</x:v>
      </x:c>
      <x:c t="n" s="0">
        <x:v>6.895773</x:v>
      </x:c>
      <x:c t="n" s="0">
        <x:v>3.97759</x:v>
      </x:c>
      <x:c t="n" s="0">
        <x:v>4.873564</x:v>
      </x:c>
      <x:c t="n" s="0">
        <x:v>8.934017</x:v>
      </x:c>
      <x:c t="n" s="0">
        <x:v>2.829391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43944.3548263889</x:v>
      </x:c>
      <x:c t="n" s="7">
        <x:v>43944.3548263889</x:v>
      </x:c>
      <x:c t="n" s="0">
        <x:v>41.35583</x:v>
      </x:c>
      <x:c t="n" s="0">
        <x:v>54.20069</x:v>
      </x:c>
      <x:c t="n" s="0">
        <x:v>69.76888</x:v>
      </x:c>
      <x:c t="n" s="0">
        <x:v>73.77028</x:v>
      </x:c>
      <x:c t="n" s="0">
        <x:v>-21.01973</x:v>
      </x:c>
      <x:c t="n" s="0">
        <x:v>-24.0377</x:v>
      </x:c>
      <x:c t="n" s="0">
        <x:v>-22.4551</x:v>
      </x:c>
      <x:c t="n" s="0">
        <x:v>-11.11635</x:v>
      </x:c>
      <x:c t="n" s="0">
        <x:v>-7.771468</x:v>
      </x:c>
      <x:c t="n" s="0">
        <x:v>-2.430305</x:v>
      </x:c>
      <x:c t="n" s="0">
        <x:v>0.5079812</x:v>
      </x:c>
      <x:c t="n" s="0">
        <x:v>6.444051</x:v>
      </x:c>
      <x:c t="n" s="0">
        <x:v>13.35397</x:v>
      </x:c>
      <x:c t="n" s="0">
        <x:v>14.71115</x:v>
      </x:c>
      <x:c t="n" s="0">
        <x:v>17.82539</x:v>
      </x:c>
      <x:c t="n" s="0">
        <x:v>19.24726</x:v>
      </x:c>
      <x:c t="n" s="0">
        <x:v>21.62765</x:v>
      </x:c>
      <x:c t="n" s="0">
        <x:v>20.95871</x:v>
      </x:c>
      <x:c t="n" s="0">
        <x:v>22.62762</x:v>
      </x:c>
      <x:c t="n" s="0">
        <x:v>26.02638</x:v>
      </x:c>
      <x:c t="n" s="0">
        <x:v>26.1846</x:v>
      </x:c>
      <x:c t="n" s="0">
        <x:v>24.41</x:v>
      </x:c>
      <x:c t="n" s="0">
        <x:v>24.48101</x:v>
      </x:c>
      <x:c t="n" s="0">
        <x:v>25.01784</x:v>
      </x:c>
      <x:c t="n" s="0">
        <x:v>27.00013</x:v>
      </x:c>
      <x:c t="n" s="0">
        <x:v>27.15262</x:v>
      </x:c>
      <x:c t="n" s="0">
        <x:v>26.91828</x:v>
      </x:c>
      <x:c t="n" s="0">
        <x:v>23.62474</x:v>
      </x:c>
      <x:c t="n" s="0">
        <x:v>21.48232</x:v>
      </x:c>
      <x:c t="n" s="0">
        <x:v>17.1701</x:v>
      </x:c>
      <x:c t="n" s="0">
        <x:v>16.1099</x:v>
      </x:c>
      <x:c t="n" s="0">
        <x:v>36.35855</x:v>
      </x:c>
      <x:c t="n" s="0">
        <x:v>47.00485</x:v>
      </x:c>
      <x:c t="n" s="0">
        <x:v>36.19469</x:v>
      </x:c>
      <x:c t="n" s="0">
        <x:v>17.36593</x:v>
      </x:c>
      <x:c t="n" s="0">
        <x:v>9.111654</x:v>
      </x:c>
      <x:c t="n" s="0">
        <x:v>3.748206</x:v>
      </x:c>
      <x:c t="n" s="0">
        <x:v>5.353942</x:v>
      </x:c>
      <x:c t="n" s="0">
        <x:v>7.103311</x:v>
      </x:c>
      <x:c t="n" s="0">
        <x:v>3.314065</x:v>
      </x:c>
      <x:c t="n" s="0">
        <x:v>-21.98773</x:v>
      </x:c>
      <x:c t="n" s="0">
        <x:v>-25.05276</x:v>
      </x:c>
      <x:c t="n" s="0">
        <x:v>-20.95859</x:v>
      </x:c>
      <x:c t="n" s="0">
        <x:v>-14.67941</x:v>
      </x:c>
      <x:c t="n" s="0">
        <x:v>-12.13947</x:v>
      </x:c>
      <x:c t="n" s="0">
        <x:v>-6.734979</x:v>
      </x:c>
      <x:c t="n" s="0">
        <x:v>0.1685975</x:v>
      </x:c>
      <x:c t="n" s="0">
        <x:v>6.892083</x:v>
      </x:c>
      <x:c t="n" s="0">
        <x:v>17.6578</x:v>
      </x:c>
      <x:c t="n" s="0">
        <x:v>11.1271</x:v>
      </x:c>
      <x:c t="n" s="0">
        <x:v>15.95971</x:v>
      </x:c>
      <x:c t="n" s="0">
        <x:v>22.45226</x:v>
      </x:c>
      <x:c t="n" s="0">
        <x:v>20.55597</x:v>
      </x:c>
      <x:c t="n" s="0">
        <x:v>21.2743</x:v>
      </x:c>
      <x:c t="n" s="0">
        <x:v>23.83699</x:v>
      </x:c>
      <x:c t="n" s="0">
        <x:v>24.81525</x:v>
      </x:c>
      <x:c t="n" s="0">
        <x:v>22.14507</x:v>
      </x:c>
      <x:c t="n" s="0">
        <x:v>21.42116</x:v>
      </x:c>
      <x:c t="n" s="0">
        <x:v>20.3982</x:v>
      </x:c>
      <x:c t="n" s="0">
        <x:v>27.48663</x:v>
      </x:c>
      <x:c t="n" s="0">
        <x:v>23.96564</x:v>
      </x:c>
      <x:c t="n" s="0">
        <x:v>28.24488</x:v>
      </x:c>
      <x:c t="n" s="0">
        <x:v>26.61137</x:v>
      </x:c>
      <x:c t="n" s="0">
        <x:v>26.36775</x:v>
      </x:c>
      <x:c t="n" s="0">
        <x:v>17.24869</x:v>
      </x:c>
      <x:c t="n" s="0">
        <x:v>15.94993</x:v>
      </x:c>
      <x:c t="n" s="0">
        <x:v>19.43359</x:v>
      </x:c>
      <x:c t="n" s="0">
        <x:v>36.21052</x:v>
      </x:c>
      <x:c t="n" s="0">
        <x:v>40.61834</x:v>
      </x:c>
      <x:c t="n" s="0">
        <x:v>18.87068</x:v>
      </x:c>
      <x:c t="n" s="0">
        <x:v>6.456727</x:v>
      </x:c>
      <x:c t="n" s="0">
        <x:v>5.760248</x:v>
      </x:c>
      <x:c t="n" s="0">
        <x:v>2.831382</x:v>
      </x:c>
      <x:c t="n" s="0">
        <x:v>4.033074</x:v>
      </x:c>
      <x:c t="n" s="0">
        <x:v>6.789398</x:v>
      </x:c>
      <x:c t="n" s="0">
        <x:v>4.609403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43944.354837963</x:v>
      </x:c>
      <x:c t="n" s="7">
        <x:v>43944.354837963</x:v>
      </x:c>
      <x:c t="n" s="0">
        <x:v>36.18927</x:v>
      </x:c>
      <x:c t="n" s="0">
        <x:v>54.20069</x:v>
      </x:c>
      <x:c t="n" s="0">
        <x:v>71.41682</x:v>
      </x:c>
      <x:c t="n" s="0">
        <x:v>74.06317</x:v>
      </x:c>
      <x:c t="n" s="0">
        <x:v>-21.14848</x:v>
      </x:c>
      <x:c t="n" s="0">
        <x:v>-24.34932</x:v>
      </x:c>
      <x:c t="n" s="0">
        <x:v>-21.34825</x:v>
      </x:c>
      <x:c t="n" s="0">
        <x:v>-11.56936</x:v>
      </x:c>
      <x:c t="n" s="0">
        <x:v>-8.193413</x:v>
      </x:c>
      <x:c t="n" s="0">
        <x:v>-2.848489</x:v>
      </x:c>
      <x:c t="n" s="0">
        <x:v>0.6008546</x:v>
      </x:c>
      <x:c t="n" s="0">
        <x:v>6.512404</x:v>
      </x:c>
      <x:c t="n" s="0">
        <x:v>14.49848</x:v>
      </x:c>
      <x:c t="n" s="0">
        <x:v>14.20457</x:v>
      </x:c>
      <x:c t="n" s="0">
        <x:v>17.52283</x:v>
      </x:c>
      <x:c t="n" s="0">
        <x:v>19.88945</x:v>
      </x:c>
      <x:c t="n" s="0">
        <x:v>21.48676</x:v>
      </x:c>
      <x:c t="n" s="0">
        <x:v>20.9544</x:v>
      </x:c>
      <x:c t="n" s="0">
        <x:v>23.2387</x:v>
      </x:c>
      <x:c t="n" s="0">
        <x:v>26.09131</x:v>
      </x:c>
      <x:c t="n" s="0">
        <x:v>25.68863</x:v>
      </x:c>
      <x:c t="n" s="0">
        <x:v>24.00177</x:v>
      </x:c>
      <x:c t="n" s="0">
        <x:v>25.29827</x:v>
      </x:c>
      <x:c t="n" s="0">
        <x:v>25.41431</x:v>
      </x:c>
      <x:c t="n" s="0">
        <x:v>26.67893</x:v>
      </x:c>
      <x:c t="n" s="0">
        <x:v>27.36053</x:v>
      </x:c>
      <x:c t="n" s="0">
        <x:v>27.1767</x:v>
      </x:c>
      <x:c t="n" s="0">
        <x:v>23.59262</x:v>
      </x:c>
      <x:c t="n" s="0">
        <x:v>21.35743</x:v>
      </x:c>
      <x:c t="n" s="0">
        <x:v>16.83911</x:v>
      </x:c>
      <x:c t="n" s="0">
        <x:v>15.99153</x:v>
      </x:c>
      <x:c t="n" s="0">
        <x:v>35.79118</x:v>
      </x:c>
      <x:c t="n" s="0">
        <x:v>46.34439</x:v>
      </x:c>
      <x:c t="n" s="0">
        <x:v>35.51764</x:v>
      </x:c>
      <x:c t="n" s="0">
        <x:v>16.73661</x:v>
      </x:c>
      <x:c t="n" s="0">
        <x:v>8.720071</x:v>
      </x:c>
      <x:c t="n" s="0">
        <x:v>3.718803</x:v>
      </x:c>
      <x:c t="n" s="0">
        <x:v>5.208873</x:v>
      </x:c>
      <x:c t="n" s="0">
        <x:v>7.073259</x:v>
      </x:c>
      <x:c t="n" s="0">
        <x:v>3.330196</x:v>
      </x:c>
      <x:c t="n" s="0">
        <x:v>-21.98773</x:v>
      </x:c>
      <x:c t="n" s="0">
        <x:v>-27.55791</x:v>
      </x:c>
      <x:c t="n" s="0">
        <x:v>-17.0459</x:v>
      </x:c>
      <x:c t="n" s="0">
        <x:v>-16.56927</x:v>
      </x:c>
      <x:c t="n" s="0">
        <x:v>-12.13947</x:v>
      </x:c>
      <x:c t="n" s="0">
        <x:v>-6.734979</x:v>
      </x:c>
      <x:c t="n" s="0">
        <x:v>1.107686</x:v>
      </x:c>
      <x:c t="n" s="0">
        <x:v>7.707633</x:v>
      </x:c>
      <x:c t="n" s="0">
        <x:v>18.21907</x:v>
      </x:c>
      <x:c t="n" s="0">
        <x:v>8.616451</x:v>
      </x:c>
      <x:c t="n" s="0">
        <x:v>14.5767</x:v>
      </x:c>
      <x:c t="n" s="0">
        <x:v>22.45226</x:v>
      </x:c>
      <x:c t="n" s="0">
        <x:v>20.55597</x:v>
      </x:c>
      <x:c t="n" s="0">
        <x:v>20.22779</x:v>
      </x:c>
      <x:c t="n" s="0">
        <x:v>25.71327</x:v>
      </x:c>
      <x:c t="n" s="0">
        <x:v>28.04635</x:v>
      </x:c>
      <x:c t="n" s="0">
        <x:v>19.62016</x:v>
      </x:c>
      <x:c t="n" s="0">
        <x:v>21.37633</x:v>
      </x:c>
      <x:c t="n" s="0">
        <x:v>28.56342</x:v>
      </x:c>
      <x:c t="n" s="0">
        <x:v>26.31091</x:v>
      </x:c>
      <x:c t="n" s="0">
        <x:v>25.23361</x:v>
      </x:c>
      <x:c t="n" s="0">
        <x:v>27.8994</x:v>
      </x:c>
      <x:c t="n" s="0">
        <x:v>28.64507</x:v>
      </x:c>
      <x:c t="n" s="0">
        <x:v>21.32405</x:v>
      </x:c>
      <x:c t="n" s="0">
        <x:v>20.07758</x:v>
      </x:c>
      <x:c t="n" s="0">
        <x:v>16.04564</x:v>
      </x:c>
      <x:c t="n" s="0">
        <x:v>15.72039</x:v>
      </x:c>
      <x:c t="n" s="0">
        <x:v>23.19707</x:v>
      </x:c>
      <x:c t="n" s="0">
        <x:v>31.33755</x:v>
      </x:c>
      <x:c t="n" s="0">
        <x:v>15.50145</x:v>
      </x:c>
      <x:c t="n" s="0">
        <x:v>6.173161</x:v>
      </x:c>
      <x:c t="n" s="0">
        <x:v>4.435109</x:v>
      </x:c>
      <x:c t="n" s="0">
        <x:v>3.487383</x:v>
      </x:c>
      <x:c t="n" s="0">
        <x:v>3.583404</x:v>
      </x:c>
      <x:c t="n" s="0">
        <x:v>7.173977</x:v>
      </x:c>
      <x:c t="n" s="0">
        <x:v>3.104794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43944.354837963</x:v>
      </x:c>
      <x:c t="n" s="7">
        <x:v>43944.354837963</x:v>
      </x:c>
      <x:c t="n" s="0">
        <x:v>39.67847</x:v>
      </x:c>
      <x:c t="n" s="0">
        <x:v>54.20069</x:v>
      </x:c>
      <x:c t="n" s="0">
        <x:v>63.92199</x:v>
      </x:c>
      <x:c t="n" s="0">
        <x:v>69.29196</x:v>
      </x:c>
      <x:c t="n" s="0">
        <x:v>-21.26162</x:v>
      </x:c>
      <x:c t="n" s="0">
        <x:v>-24.69431</x:v>
      </x:c>
      <x:c t="n" s="0">
        <x:v>-20.38933</x:v>
      </x:c>
      <x:c t="n" s="0">
        <x:v>-12.02606</x:v>
      </x:c>
      <x:c t="n" s="0">
        <x:v>-8.414001</x:v>
      </x:c>
      <x:c t="n" s="0">
        <x:v>-3.240566</x:v>
      </x:c>
      <x:c t="n" s="0">
        <x:v>0.6786275</x:v>
      </x:c>
      <x:c t="n" s="0">
        <x:v>7.467358</x:v>
      </x:c>
      <x:c t="n" s="0">
        <x:v>15.16112</x:v>
      </x:c>
      <x:c t="n" s="0">
        <x:v>13.71959</x:v>
      </x:c>
      <x:c t="n" s="0">
        <x:v>17.12008</x:v>
      </x:c>
      <x:c t="n" s="0">
        <x:v>20.37151</x:v>
      </x:c>
      <x:c t="n" s="0">
        <x:v>21.15833</x:v>
      </x:c>
      <x:c t="n" s="0">
        <x:v>20.59903</x:v>
      </x:c>
      <x:c t="n" s="0">
        <x:v>23.44173</x:v>
      </x:c>
      <x:c t="n" s="0">
        <x:v>27.11297</x:v>
      </x:c>
      <x:c t="n" s="0">
        <x:v>25.93222</x:v>
      </x:c>
      <x:c t="n" s="0">
        <x:v>24.67017</x:v>
      </x:c>
      <x:c t="n" s="0">
        <x:v>25.22831</x:v>
      </x:c>
      <x:c t="n" s="0">
        <x:v>26.4943</x:v>
      </x:c>
      <x:c t="n" s="0">
        <x:v>26.70482</x:v>
      </x:c>
      <x:c t="n" s="0">
        <x:v>26.91462</x:v>
      </x:c>
      <x:c t="n" s="0">
        <x:v>27.13122</x:v>
      </x:c>
      <x:c t="n" s="0">
        <x:v>23.30623</x:v>
      </x:c>
      <x:c t="n" s="0">
        <x:v>21.01357</x:v>
      </x:c>
      <x:c t="n" s="0">
        <x:v>16.73036</x:v>
      </x:c>
      <x:c t="n" s="0">
        <x:v>15.5936</x:v>
      </x:c>
      <x:c t="n" s="0">
        <x:v>35.12284</x:v>
      </x:c>
      <x:c t="n" s="0">
        <x:v>45.67606</x:v>
      </x:c>
      <x:c t="n" s="0">
        <x:v>35.16319</x:v>
      </x:c>
      <x:c t="n" s="0">
        <x:v>16.7975</x:v>
      </x:c>
      <x:c t="n" s="0">
        <x:v>8.49814</x:v>
      </x:c>
      <x:c t="n" s="0">
        <x:v>3.824141</x:v>
      </x:c>
      <x:c t="n" s="0">
        <x:v>5.038218</x:v>
      </x:c>
      <x:c t="n" s="0">
        <x:v>7.253032</x:v>
      </x:c>
      <x:c t="n" s="0">
        <x:v>3.454686</x:v>
      </x:c>
      <x:c t="n" s="0">
        <x:v>-21.98773</x:v>
      </x:c>
      <x:c t="n" s="0">
        <x:v>-27.55791</x:v>
      </x:c>
      <x:c t="n" s="0">
        <x:v>-17.0459</x:v>
      </x:c>
      <x:c t="n" s="0">
        <x:v>-16.56927</x:v>
      </x:c>
      <x:c t="n" s="0">
        <x:v>-7.680795</x:v>
      </x:c>
      <x:c t="n" s="0">
        <x:v>-6.734979</x:v>
      </x:c>
      <x:c t="n" s="0">
        <x:v>1.107686</x:v>
      </x:c>
      <x:c t="n" s="0">
        <x:v>11.12883</x:v>
      </x:c>
      <x:c t="n" s="0">
        <x:v>16.8573</x:v>
      </x:c>
      <x:c t="n" s="0">
        <x:v>8.616451</x:v>
      </x:c>
      <x:c t="n" s="0">
        <x:v>13.46974</x:v>
      </x:c>
      <x:c t="n" s="0">
        <x:v>22.45226</x:v>
      </x:c>
      <x:c t="n" s="0">
        <x:v>17.11508</x:v>
      </x:c>
      <x:c t="n" s="0">
        <x:v>17.59862</x:v>
      </x:c>
      <x:c t="n" s="0">
        <x:v>24.0029</x:v>
      </x:c>
      <x:c t="n" s="0">
        <x:v>29.49556</x:v>
      </x:c>
      <x:c t="n" s="0">
        <x:v>27.59945</x:v>
      </x:c>
      <x:c t="n" s="0">
        <x:v>27.64107</x:v>
      </x:c>
      <x:c t="n" s="0">
        <x:v>24.82869</x:v>
      </x:c>
      <x:c t="n" s="0">
        <x:v>29.84082</x:v>
      </x:c>
      <x:c t="n" s="0">
        <x:v>25.56942</x:v>
      </x:c>
      <x:c t="n" s="0">
        <x:v>23.83574</x:v>
      </x:c>
      <x:c t="n" s="0">
        <x:v>25.47891</x:v>
      </x:c>
      <x:c t="n" s="0">
        <x:v>22.52327</x:v>
      </x:c>
      <x:c t="n" s="0">
        <x:v>17.92372</x:v>
      </x:c>
      <x:c t="n" s="0">
        <x:v>14.84555</x:v>
      </x:c>
      <x:c t="n" s="0">
        <x:v>10.05771</x:v>
      </x:c>
      <x:c t="n" s="0">
        <x:v>19.07777</x:v>
      </x:c>
      <x:c t="n" s="0">
        <x:v>29.24814</x:v>
      </x:c>
      <x:c t="n" s="0">
        <x:v>32.42899</x:v>
      </x:c>
      <x:c t="n" s="0">
        <x:v>17.07499</x:v>
      </x:c>
      <x:c t="n" s="0">
        <x:v>6.871399</x:v>
      </x:c>
      <x:c t="n" s="0">
        <x:v>4.123892</x:v>
      </x:c>
      <x:c t="n" s="0">
        <x:v>4.697476</x:v>
      </x:c>
      <x:c t="n" s="0">
        <x:v>7.850282</x:v>
      </x:c>
      <x:c t="n" s="0">
        <x:v>3.606818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43944.354837963</x:v>
      </x:c>
      <x:c t="n" s="7">
        <x:v>43944.354837963</x:v>
      </x:c>
      <x:c t="n" s="0">
        <x:v>50.10611</x:v>
      </x:c>
      <x:c t="n" s="0">
        <x:v>54.20069</x:v>
      </x:c>
      <x:c t="n" s="0">
        <x:v>55.89861</x:v>
      </x:c>
      <x:c t="n" s="0">
        <x:v>65.45191</x:v>
      </x:c>
      <x:c t="n" s="0">
        <x:v>-21.36055</x:v>
      </x:c>
      <x:c t="n" s="0">
        <x:v>-25.01237</x:v>
      </x:c>
      <x:c t="n" s="0">
        <x:v>-19.71042</x:v>
      </x:c>
      <x:c t="n" s="0">
        <x:v>-12.45813</x:v>
      </x:c>
      <x:c t="n" s="0">
        <x:v>-7.580026</x:v>
      </x:c>
      <x:c t="n" s="0">
        <x:v>-3.605938</x:v>
      </x:c>
      <x:c t="n" s="0">
        <x:v>0.7439625</x:v>
      </x:c>
      <x:c t="n" s="0">
        <x:v>8.234499</x:v>
      </x:c>
      <x:c t="n" s="0">
        <x:v>14.88006</x:v>
      </x:c>
      <x:c t="n" s="0">
        <x:v>13.79338</x:v>
      </x:c>
      <x:c t="n" s="0">
        <x:v>16.74382</x:v>
      </x:c>
      <x:c t="n" s="0">
        <x:v>20.60736</x:v>
      </x:c>
      <x:c t="n" s="0">
        <x:v>20.64434</x:v>
      </x:c>
      <x:c t="n" s="0">
        <x:v>20.28371</x:v>
      </x:c>
      <x:c t="n" s="0">
        <x:v>23.45889</x:v>
      </x:c>
      <x:c t="n" s="0">
        <x:v>26.60527</x:v>
      </x:c>
      <x:c t="n" s="0">
        <x:v>25.46479</x:v>
      </x:c>
      <x:c t="n" s="0">
        <x:v>24.45226</x:v>
      </x:c>
      <x:c t="n" s="0">
        <x:v>25.35325</x:v>
      </x:c>
      <x:c t="n" s="0">
        <x:v>26.51737</x:v>
      </x:c>
      <x:c t="n" s="0">
        <x:v>27.41694</x:v>
      </x:c>
      <x:c t="n" s="0">
        <x:v>26.4425</x:v>
      </x:c>
      <x:c t="n" s="0">
        <x:v>26.7171</x:v>
      </x:c>
      <x:c t="n" s="0">
        <x:v>23.05198</x:v>
      </x:c>
      <x:c t="n" s="0">
        <x:v>21.24037</x:v>
      </x:c>
      <x:c t="n" s="0">
        <x:v>17.17222</x:v>
      </x:c>
      <x:c t="n" s="0">
        <x:v>15.42966</x:v>
      </x:c>
      <x:c t="n" s="0">
        <x:v>34.455</x:v>
      </x:c>
      <x:c t="n" s="0">
        <x:v>45.19312</x:v>
      </x:c>
      <x:c t="n" s="0">
        <x:v>34.89572</x:v>
      </x:c>
      <x:c t="n" s="0">
        <x:v>16.16457</x:v>
      </x:c>
      <x:c t="n" s="0">
        <x:v>8.182274</x:v>
      </x:c>
      <x:c t="n" s="0">
        <x:v>3.762696</x:v>
      </x:c>
      <x:c t="n" s="0">
        <x:v>4.881368</x:v>
      </x:c>
      <x:c t="n" s="0">
        <x:v>7.065022</x:v>
      </x:c>
      <x:c t="n" s="0">
        <x:v>3.378926</x:v>
      </x:c>
      <x:c t="n" s="0">
        <x:v>-21.98773</x:v>
      </x:c>
      <x:c t="n" s="0">
        <x:v>-27.55791</x:v>
      </x:c>
      <x:c t="n" s="0">
        <x:v>-17.0459</x:v>
      </x:c>
      <x:c t="n" s="0">
        <x:v>-16.56927</x:v>
      </x:c>
      <x:c t="n" s="0">
        <x:v>-4.52181</x:v>
      </x:c>
      <x:c t="n" s="0">
        <x:v>-6.734979</x:v>
      </x:c>
      <x:c t="n" s="0">
        <x:v>1.107686</x:v>
      </x:c>
      <x:c t="n" s="0">
        <x:v>11.12883</x:v>
      </x:c>
      <x:c t="n" s="0">
        <x:v>12.72531</x:v>
      </x:c>
      <x:c t="n" s="0">
        <x:v>15.0752</x:v>
      </x:c>
      <x:c t="n" s="0">
        <x:v>13.46974</x:v>
      </x:c>
      <x:c t="n" s="0">
        <x:v>21.54684</x:v>
      </x:c>
      <x:c t="n" s="0">
        <x:v>14.87614</x:v>
      </x:c>
      <x:c t="n" s="0">
        <x:v>17.85402</x:v>
      </x:c>
      <x:c t="n" s="0">
        <x:v>22.61856</x:v>
      </x:c>
      <x:c t="n" s="0">
        <x:v>20.98135</x:v>
      </x:c>
      <x:c t="n" s="0">
        <x:v>19.11105</x:v>
      </x:c>
      <x:c t="n" s="0">
        <x:v>22.07033</x:v>
      </x:c>
      <x:c t="n" s="0">
        <x:v>24.85856</x:v>
      </x:c>
      <x:c t="n" s="0">
        <x:v>26.98489</x:v>
      </x:c>
      <x:c t="n" s="0">
        <x:v>30.76989</x:v>
      </x:c>
      <x:c t="n" s="0">
        <x:v>17.66433</x:v>
      </x:c>
      <x:c t="n" s="0">
        <x:v>23.40215</x:v>
      </x:c>
      <x:c t="n" s="0">
        <x:v>19.46606</x:v>
      </x:c>
      <x:c t="n" s="0">
        <x:v>22.33357</x:v>
      </x:c>
      <x:c t="n" s="0">
        <x:v>19.20225</x:v>
      </x:c>
      <x:c t="n" s="0">
        <x:v>14.62025</x:v>
      </x:c>
      <x:c t="n" s="0">
        <x:v>18.66477</x:v>
      </x:c>
      <x:c t="n" s="0">
        <x:v>44.28305</x:v>
      </x:c>
      <x:c t="n" s="0">
        <x:v>33.59663</x:v>
      </x:c>
      <x:c t="n" s="0">
        <x:v>4.715984</x:v>
      </x:c>
      <x:c t="n" s="0">
        <x:v>6.294222</x:v>
      </x:c>
      <x:c t="n" s="0">
        <x:v>3.743403</x:v>
      </x:c>
      <x:c t="n" s="0">
        <x:v>3.620104</x:v>
      </x:c>
      <x:c t="n" s="0">
        <x:v>5.599854</x:v>
      </x:c>
      <x:c t="n" s="0">
        <x:v>3.081102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43944.354837963</x:v>
      </x:c>
      <x:c t="n" s="7">
        <x:v>43944.354837963</x:v>
      </x:c>
      <x:c t="n" s="0">
        <x:v>47.67442</x:v>
      </x:c>
      <x:c t="n" s="0">
        <x:v>54.20069</x:v>
      </x:c>
      <x:c t="n" s="0">
        <x:v>68.98606</x:v>
      </x:c>
      <x:c t="n" s="0">
        <x:v>72.75038</x:v>
      </x:c>
      <x:c t="n" s="0">
        <x:v>-21.44685</x:v>
      </x:c>
      <x:c t="n" s="0">
        <x:v>-25.30369</x:v>
      </x:c>
      <x:c t="n" s="0">
        <x:v>-19.20433</x:v>
      </x:c>
      <x:c t="n" s="0">
        <x:v>-12.86456</x:v>
      </x:c>
      <x:c t="n" s="0">
        <x:v>-6.976021</x:v>
      </x:c>
      <x:c t="n" s="0">
        <x:v>-3.944321</x:v>
      </x:c>
      <x:c t="n" s="0">
        <x:v>0.7989926</x:v>
      </x:c>
      <x:c t="n" s="0">
        <x:v>9.287843</x:v>
      </x:c>
      <x:c t="n" s="0">
        <x:v>14.62474</x:v>
      </x:c>
      <x:c t="n" s="0">
        <x:v>14.00576</x:v>
      </x:c>
      <x:c t="n" s="0">
        <x:v>16.39448</x:v>
      </x:c>
      <x:c t="n" s="0">
        <x:v>20.75783</x:v>
      </x:c>
      <x:c t="n" s="0">
        <x:v>20.93451</x:v>
      </x:c>
      <x:c t="n" s="0">
        <x:v>20.01643</x:v>
      </x:c>
      <x:c t="n" s="0">
        <x:v>22.99673</x:v>
      </x:c>
      <x:c t="n" s="0">
        <x:v>26.11618</x:v>
      </x:c>
      <x:c t="n" s="0">
        <x:v>25.34542</x:v>
      </x:c>
      <x:c t="n" s="0">
        <x:v>24.11867</x:v>
      </x:c>
      <x:c t="n" s="0">
        <x:v>24.91012</x:v>
      </x:c>
      <x:c t="n" s="0">
        <x:v>26.29814</x:v>
      </x:c>
      <x:c t="n" s="0">
        <x:v>27.34685</x:v>
      </x:c>
      <x:c t="n" s="0">
        <x:v>26.08054</x:v>
      </x:c>
      <x:c t="n" s="0">
        <x:v>26.43238</x:v>
      </x:c>
      <x:c t="n" s="0">
        <x:v>22.81783</x:v>
      </x:c>
      <x:c t="n" s="0">
        <x:v>21.32564</x:v>
      </x:c>
      <x:c t="n" s="0">
        <x:v>16.87836</x:v>
      </x:c>
      <x:c t="n" s="0">
        <x:v>15.20879</x:v>
      </x:c>
      <x:c t="n" s="0">
        <x:v>33.82969</x:v>
      </x:c>
      <x:c t="n" s="0">
        <x:v>46.67891</x:v>
      </x:c>
      <x:c t="n" s="0">
        <x:v>34.37323</x:v>
      </x:c>
      <x:c t="n" s="0">
        <x:v>15.55323</x:v>
      </x:c>
      <x:c t="n" s="0">
        <x:v>7.939537</x:v>
      </x:c>
      <x:c t="n" s="0">
        <x:v>3.831216</x:v>
      </x:c>
      <x:c t="n" s="0">
        <x:v>4.993665</x:v>
      </x:c>
      <x:c t="n" s="0">
        <x:v>6.780527</x:v>
      </x:c>
      <x:c t="n" s="0">
        <x:v>3.240541</x:v>
      </x:c>
      <x:c t="n" s="0">
        <x:v>-21.98773</x:v>
      </x:c>
      <x:c t="n" s="0">
        <x:v>-27.55791</x:v>
      </x:c>
      <x:c t="n" s="0">
        <x:v>-17.0459</x:v>
      </x:c>
      <x:c t="n" s="0">
        <x:v>-16.56927</x:v>
      </x:c>
      <x:c t="n" s="0">
        <x:v>-4.52181</x:v>
      </x:c>
      <x:c t="n" s="0">
        <x:v>-6.734979</x:v>
      </x:c>
      <x:c t="n" s="0">
        <x:v>1.107686</x:v>
      </x:c>
      <x:c t="n" s="0">
        <x:v>13.30802</x:v>
      </x:c>
      <x:c t="n" s="0">
        <x:v>12.72531</x:v>
      </x:c>
      <x:c t="n" s="0">
        <x:v>15.0752</x:v>
      </x:c>
      <x:c t="n" s="0">
        <x:v>13.46974</x:v>
      </x:c>
      <x:c t="n" s="0">
        <x:v>21.54684</x:v>
      </x:c>
      <x:c t="n" s="0">
        <x:v>24.03633</x:v>
      </x:c>
      <x:c t="n" s="0">
        <x:v>18.00035</x:v>
      </x:c>
      <x:c t="n" s="0">
        <x:v>18.35082</x:v>
      </x:c>
      <x:c t="n" s="0">
        <x:v>20.91615</x:v>
      </x:c>
      <x:c t="n" s="0">
        <x:v>25.45697</x:v>
      </x:c>
      <x:c t="n" s="0">
        <x:v>19.34934</x:v>
      </x:c>
      <x:c t="n" s="0">
        <x:v>23.99285</x:v>
      </x:c>
      <x:c t="n" s="0">
        <x:v>24.10065</x:v>
      </x:c>
      <x:c t="n" s="0">
        <x:v>26.02056</x:v>
      </x:c>
      <x:c t="n" s="0">
        <x:v>22.96508</x:v>
      </x:c>
      <x:c t="n" s="0">
        <x:v>26.47056</x:v>
      </x:c>
      <x:c t="n" s="0">
        <x:v>26.50679</x:v>
      </x:c>
      <x:c t="n" s="0">
        <x:v>21.43353</x:v>
      </x:c>
      <x:c t="n" s="0">
        <x:v>13.6258</x:v>
      </x:c>
      <x:c t="n" s="0">
        <x:v>14.07662</x:v>
      </x:c>
      <x:c t="n" s="0">
        <x:v>35.42127</x:v>
      </x:c>
      <x:c t="n" s="0">
        <x:v>50.7701</x:v>
      </x:c>
      <x:c t="n" s="0">
        <x:v>22.83466</x:v>
      </x:c>
      <x:c t="n" s="0">
        <x:v>6.561949</x:v>
      </x:c>
      <x:c t="n" s="0">
        <x:v>5.856117</x:v>
      </x:c>
      <x:c t="n" s="0">
        <x:v>4.374176</x:v>
      </x:c>
      <x:c t="n" s="0">
        <x:v>5.760747</x:v>
      </x:c>
      <x:c t="n" s="0">
        <x:v>3.963321</x:v>
      </x:c>
      <x:c t="n" s="0">
        <x:v>1.877498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43944.354837963</x:v>
      </x:c>
      <x:c t="n" s="7">
        <x:v>43944.354837963</x:v>
      </x:c>
      <x:c t="n" s="0">
        <x:v>40.89314</x:v>
      </x:c>
      <x:c t="n" s="0">
        <x:v>54.20069</x:v>
      </x:c>
      <x:c t="n" s="0">
        <x:v>68.74591</x:v>
      </x:c>
      <x:c t="n" s="0">
        <x:v>70.92513</x:v>
      </x:c>
      <x:c t="n" s="0">
        <x:v>-21.75137</x:v>
      </x:c>
      <x:c t="n" s="0">
        <x:v>-25.56913</x:v>
      </x:c>
      <x:c t="n" s="0">
        <x:v>-18.81437</x:v>
      </x:c>
      <x:c t="n" s="0">
        <x:v>-13.24456</x:v>
      </x:c>
      <x:c t="n" s="0">
        <x:v>-6.519325</x:v>
      </x:c>
      <x:c t="n" s="0">
        <x:v>-2.685587</x:v>
      </x:c>
      <x:c t="n" s="0">
        <x:v>0.3133985</x:v>
      </x:c>
      <x:c t="n" s="0">
        <x:v>10.23315</x:v>
      </x:c>
      <x:c t="n" s="0">
        <x:v>14.39413</x:v>
      </x:c>
      <x:c t="n" s="0">
        <x:v>14.17926</x:v>
      </x:c>
      <x:c t="n" s="0">
        <x:v>17.79171</x:v>
      </x:c>
      <x:c t="n" s="0">
        <x:v>20.88234</x:v>
      </x:c>
      <x:c t="n" s="0">
        <x:v>22.10519</x:v>
      </x:c>
      <x:c t="n" s="0">
        <x:v>19.92407</x:v>
      </x:c>
      <x:c t="n" s="0">
        <x:v>22.38042</x:v>
      </x:c>
      <x:c t="n" s="0">
        <x:v>25.76302</x:v>
      </x:c>
      <x:c t="n" s="0">
        <x:v>25.49336</x:v>
      </x:c>
      <x:c t="n" s="0">
        <x:v>24.97775</x:v>
      </x:c>
      <x:c t="n" s="0">
        <x:v>25.26147</x:v>
      </x:c>
      <x:c t="n" s="0">
        <x:v>26.06823</x:v>
      </x:c>
      <x:c t="n" s="0">
        <x:v>26.99351</x:v>
      </x:c>
      <x:c t="n" s="0">
        <x:v>26.01379</x:v>
      </x:c>
      <x:c t="n" s="0">
        <x:v>26.35916</x:v>
      </x:c>
      <x:c t="n" s="0">
        <x:v>23.40883</x:v>
      </x:c>
      <x:c t="n" s="0">
        <x:v>21.22847</x:v>
      </x:c>
      <x:c t="n" s="0">
        <x:v>16.87424</x:v>
      </x:c>
      <x:c t="n" s="0">
        <x:v>15.44436</x:v>
      </x:c>
      <x:c t="n" s="0">
        <x:v>34.81604</x:v>
      </x:c>
      <x:c t="n" s="0">
        <x:v>46.30009</x:v>
      </x:c>
      <x:c t="n" s="0">
        <x:v>33.70283</x:v>
      </x:c>
      <x:c t="n" s="0">
        <x:v>14.9573</x:v>
      </x:c>
      <x:c t="n" s="0">
        <x:v>7.663876</x:v>
      </x:c>
      <x:c t="n" s="0">
        <x:v>3.859032</x:v>
      </x:c>
      <x:c t="n" s="0">
        <x:v>4.829464</x:v>
      </x:c>
      <x:c t="n" s="0">
        <x:v>6.690493</x:v>
      </x:c>
      <x:c t="n" s="0">
        <x:v>3.090778</x:v>
      </x:c>
      <x:c t="n" s="0">
        <x:v>-25.11254</x:v>
      </x:c>
      <x:c t="n" s="0">
        <x:v>-27.55791</x:v>
      </x:c>
      <x:c t="n" s="0">
        <x:v>-17.0459</x:v>
      </x:c>
      <x:c t="n" s="0">
        <x:v>-16.56927</x:v>
      </x:c>
      <x:c t="n" s="0">
        <x:v>-4.52181</x:v>
      </x:c>
      <x:c t="n" s="0">
        <x:v>2.244766</x:v>
      </x:c>
      <x:c t="n" s="0">
        <x:v>-14.50175</x:v>
      </x:c>
      <x:c t="n" s="0">
        <x:v>13.54616</x:v>
      </x:c>
      <x:c t="n" s="0">
        <x:v>12.75267</x:v>
      </x:c>
      <x:c t="n" s="0">
        <x:v>15.0752</x:v>
      </x:c>
      <x:c t="n" s="0">
        <x:v>22.97562</x:v>
      </x:c>
      <x:c t="n" s="0">
        <x:v>20.8185</x:v>
      </x:c>
      <x:c t="n" s="0">
        <x:v>25.87529</x:v>
      </x:c>
      <x:c t="n" s="0">
        <x:v>19.73693</x:v>
      </x:c>
      <x:c t="n" s="0">
        <x:v>5.272791</x:v>
      </x:c>
      <x:c t="n" s="0">
        <x:v>23.23562</x:v>
      </x:c>
      <x:c t="n" s="0">
        <x:v>25.73421</x:v>
      </x:c>
      <x:c t="n" s="0">
        <x:v>28.0253</x:v>
      </x:c>
      <x:c t="n" s="0">
        <x:v>26.3033</x:v>
      </x:c>
      <x:c t="n" s="0">
        <x:v>23.31702</x:v>
      </x:c>
      <x:c t="n" s="0">
        <x:v>24.72656</x:v>
      </x:c>
      <x:c t="n" s="0">
        <x:v>26.0927</x:v>
      </x:c>
      <x:c t="n" s="0">
        <x:v>24.60176</x:v>
      </x:c>
      <x:c t="n" s="0">
        <x:v>21.96978</x:v>
      </x:c>
      <x:c t="n" s="0">
        <x:v>21.83408</x:v>
      </x:c>
      <x:c t="n" s="0">
        <x:v>16.60748</x:v>
      </x:c>
      <x:c t="n" s="0">
        <x:v>16.29633</x:v>
      </x:c>
      <x:c t="n" s="0">
        <x:v>35.96178</x:v>
      </x:c>
      <x:c t="n" s="0">
        <x:v>40.20456</x:v>
      </x:c>
      <x:c t="n" s="0">
        <x:v>15.8925</x:v>
      </x:c>
      <x:c t="n" s="0">
        <x:v>6.137571</x:v>
      </x:c>
      <x:c t="n" s="0">
        <x:v>4.684626</x:v>
      </x:c>
      <x:c t="n" s="0">
        <x:v>3.688146</x:v>
      </x:c>
      <x:c t="n" s="0">
        <x:v>3.646256</x:v>
      </x:c>
      <x:c t="n" s="0">
        <x:v>6.351071</x:v>
      </x:c>
      <x:c t="n" s="0">
        <x:v>2.100881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43944.354837963</x:v>
      </x:c>
      <x:c t="n" s="7">
        <x:v>43944.354837963</x:v>
      </x:c>
      <x:c t="n" s="0">
        <x:v>38.24272</x:v>
      </x:c>
      <x:c t="n" s="0">
        <x:v>54.20069</x:v>
      </x:c>
      <x:c t="n" s="0">
        <x:v>64.44615</x:v>
      </x:c>
      <x:c t="n" s="0">
        <x:v>68.57503</x:v>
      </x:c>
      <x:c t="n" s="0">
        <x:v>-22.10741</x:v>
      </x:c>
      <x:c t="n" s="0">
        <x:v>-25.80917</x:v>
      </x:c>
      <x:c t="n" s="0">
        <x:v>-18.59756</x:v>
      </x:c>
      <x:c t="n" s="0">
        <x:v>-13.15595</x:v>
      </x:c>
      <x:c t="n" s="0">
        <x:v>-6.164042</x:v>
      </x:c>
      <x:c t="n" s="0">
        <x:v>-1.518526</x:v>
      </x:c>
      <x:c t="n" s="0">
        <x:v>-0.347476</x:v>
      </x:c>
      <x:c t="n" s="0">
        <x:v>10.90405</x:v>
      </x:c>
      <x:c t="n" s="0">
        <x:v>14.19844</x:v>
      </x:c>
      <x:c t="n" s="0">
        <x:v>15.04941</x:v>
      </x:c>
      <x:c t="n" s="0">
        <x:v>19.0485</x:v>
      </x:c>
      <x:c t="n" s="0">
        <x:v>20.51584</x:v>
      </x:c>
      <x:c t="n" s="0">
        <x:v>22.90349</x:v>
      </x:c>
      <x:c t="n" s="0">
        <x:v>19.92592</x:v>
      </x:c>
      <x:c t="n" s="0">
        <x:v>21.9896</x:v>
      </x:c>
      <x:c t="n" s="0">
        <x:v>25.37275</x:v>
      </x:c>
      <x:c t="n" s="0">
        <x:v>25.24945</x:v>
      </x:c>
      <x:c t="n" s="0">
        <x:v>25.07739</x:v>
      </x:c>
      <x:c t="n" s="0">
        <x:v>24.97903</x:v>
      </x:c>
      <x:c t="n" s="0">
        <x:v>26.09483</x:v>
      </x:c>
      <x:c t="n" s="0">
        <x:v>26.95496</x:v>
      </x:c>
      <x:c t="n" s="0">
        <x:v>25.67052</x:v>
      </x:c>
      <x:c t="n" s="0">
        <x:v>26.48887</x:v>
      </x:c>
      <x:c t="n" s="0">
        <x:v>24.10266</x:v>
      </x:c>
      <x:c t="n" s="0">
        <x:v>21.05391</x:v>
      </x:c>
      <x:c t="n" s="0">
        <x:v>17.17267</x:v>
      </x:c>
      <x:c t="n" s="0">
        <x:v>15.04897</x:v>
      </x:c>
      <x:c t="n" s="0">
        <x:v>34.31277</x:v>
      </x:c>
      <x:c t="n" s="0">
        <x:v>45.66328</x:v>
      </x:c>
      <x:c t="n" s="0">
        <x:v>33.03259</x:v>
      </x:c>
      <x:c t="n" s="0">
        <x:v>14.34779</x:v>
      </x:c>
      <x:c t="n" s="0">
        <x:v>7.216095</x:v>
      </x:c>
      <x:c t="n" s="0">
        <x:v>3.779758</x:v>
      </x:c>
      <x:c t="n" s="0">
        <x:v>4.81909</x:v>
      </x:c>
      <x:c t="n" s="0">
        <x:v>6.753922</x:v>
      </x:c>
      <x:c t="n" s="0">
        <x:v>3.065674</x:v>
      </x:c>
      <x:c t="n" s="0">
        <x:v>-25.11254</x:v>
      </x:c>
      <x:c t="n" s="0">
        <x:v>-27.55791</x:v>
      </x:c>
      <x:c t="n" s="0">
        <x:v>-17.96426</x:v>
      </x:c>
      <x:c t="n" s="0">
        <x:v>-10.83663</x:v>
      </x:c>
      <x:c t="n" s="0">
        <x:v>-4.52181</x:v>
      </x:c>
      <x:c t="n" s="0">
        <x:v>2.244766</x:v>
      </x:c>
      <x:c t="n" s="0">
        <x:v>-14.50175</x:v>
      </x:c>
      <x:c t="n" s="0">
        <x:v>13.54616</x:v>
      </x:c>
      <x:c t="n" s="0">
        <x:v>12.83372</x:v>
      </x:c>
      <x:c t="n" s="0">
        <x:v>18.92779</x:v>
      </x:c>
      <x:c t="n" s="0">
        <x:v>22.97562</x:v>
      </x:c>
      <x:c t="n" s="0">
        <x:v>17.37203</x:v>
      </x:c>
      <x:c t="n" s="0">
        <x:v>25.84492</x:v>
      </x:c>
      <x:c t="n" s="0">
        <x:v>19.6149</x:v>
      </x:c>
      <x:c t="n" s="0">
        <x:v>21.17269</x:v>
      </x:c>
      <x:c t="n" s="0">
        <x:v>21.30346</x:v>
      </x:c>
      <x:c t="n" s="0">
        <x:v>22.99628</x:v>
      </x:c>
      <x:c t="n" s="0">
        <x:v>27.57812</x:v>
      </x:c>
      <x:c t="n" s="0">
        <x:v>20.81016</x:v>
      </x:c>
      <x:c t="n" s="0">
        <x:v>26.70223</x:v>
      </x:c>
      <x:c t="n" s="0">
        <x:v>26.02242</x:v>
      </x:c>
      <x:c t="n" s="0">
        <x:v>22.65206</x:v>
      </x:c>
      <x:c t="n" s="0">
        <x:v>25.76019</x:v>
      </x:c>
      <x:c t="n" s="0">
        <x:v>26.18574</x:v>
      </x:c>
      <x:c t="n" s="0">
        <x:v>20.15199</x:v>
      </x:c>
      <x:c t="n" s="0">
        <x:v>18.50507</x:v>
      </x:c>
      <x:c t="n" s="0">
        <x:v>11.27774</x:v>
      </x:c>
      <x:c t="n" s="0">
        <x:v>26.1576</x:v>
      </x:c>
      <x:c t="n" s="0">
        <x:v>31.95298</x:v>
      </x:c>
      <x:c t="n" s="0">
        <x:v>16.41772</x:v>
      </x:c>
      <x:c t="n" s="0">
        <x:v>5.08624</x:v>
      </x:c>
      <x:c t="n" s="0">
        <x:v>4.701632</x:v>
      </x:c>
      <x:c t="n" s="0">
        <x:v>3.916325</x:v>
      </x:c>
      <x:c t="n" s="0">
        <x:v>4.08421</x:v>
      </x:c>
      <x:c t="n" s="0">
        <x:v>7.435822</x:v>
      </x:c>
      <x:c t="n" s="0">
        <x:v>3.43854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43944.354837963</x:v>
      </x:c>
      <x:c t="n" s="7">
        <x:v>43944.354837963</x:v>
      </x:c>
      <x:c t="n" s="0">
        <x:v>36.91614</x:v>
      </x:c>
      <x:c t="n" s="0">
        <x:v>54.20069</x:v>
      </x:c>
      <x:c t="n" s="0">
        <x:v>64.26505</x:v>
      </x:c>
      <x:c t="n" s="0">
        <x:v>69.82442</x:v>
      </x:c>
      <x:c t="n" s="0">
        <x:v>-22.43653</x:v>
      </x:c>
      <x:c t="n" s="0">
        <x:v>-26.02534</x:v>
      </x:c>
      <x:c t="n" s="0">
        <x:v>-18.67154</x:v>
      </x:c>
      <x:c t="n" s="0">
        <x:v>-12.06519</x:v>
      </x:c>
      <x:c t="n" s="0">
        <x:v>-5.882059</x:v>
      </x:c>
      <x:c t="n" s="0">
        <x:v>-0.7221984</x:v>
      </x:c>
      <x:c t="n" s="0">
        <x:v>-1.00435</x:v>
      </x:c>
      <x:c t="n" s="0">
        <x:v>11.41405</x:v>
      </x:c>
      <x:c t="n" s="0">
        <x:v>14.02403</x:v>
      </x:c>
      <x:c t="n" s="0">
        <x:v>15.98548</x:v>
      </x:c>
      <x:c t="n" s="0">
        <x:v>19.89282</x:v>
      </x:c>
      <x:c t="n" s="0">
        <x:v>20.17633</x:v>
      </x:c>
      <x:c t="n" s="0">
        <x:v>23.45472</x:v>
      </x:c>
      <x:c t="n" s="0">
        <x:v>19.59432</x:v>
      </x:c>
      <x:c t="n" s="0">
        <x:v>22.37503</x:v>
      </x:c>
      <x:c t="n" s="0">
        <x:v>24.85843</x:v>
      </x:c>
      <x:c t="n" s="0">
        <x:v>24.89711</x:v>
      </x:c>
      <x:c t="n" s="0">
        <x:v>25.86737</x:v>
      </x:c>
      <x:c t="n" s="0">
        <x:v>24.6626</x:v>
      </x:c>
      <x:c t="n" s="0">
        <x:v>25.80725</x:v>
      </x:c>
      <x:c t="n" s="0">
        <x:v>27.09298</x:v>
      </x:c>
      <x:c t="n" s="0">
        <x:v>25.52985</x:v>
      </x:c>
      <x:c t="n" s="0">
        <x:v>26.87386</x:v>
      </x:c>
      <x:c t="n" s="0">
        <x:v>24.27751</x:v>
      </x:c>
      <x:c t="n" s="0">
        <x:v>21.71357</x:v>
      </x:c>
      <x:c t="n" s="0">
        <x:v>17.0589</x:v>
      </x:c>
      <x:c t="n" s="0">
        <x:v>15.04312</x:v>
      </x:c>
      <x:c t="n" s="0">
        <x:v>33.64949</x:v>
      </x:c>
      <x:c t="n" s="0">
        <x:v>44.99548</x:v>
      </x:c>
      <x:c t="n" s="0">
        <x:v>32.41207</x:v>
      </x:c>
      <x:c t="n" s="0">
        <x:v>14.32244</x:v>
      </x:c>
      <x:c t="n" s="0">
        <x:v>7.305263</x:v>
      </x:c>
      <x:c t="n" s="0">
        <x:v>3.820851</x:v>
      </x:c>
      <x:c t="n" s="0">
        <x:v>4.709157</x:v>
      </x:c>
      <x:c t="n" s="0">
        <x:v>6.866811</x:v>
      </x:c>
      <x:c t="n" s="0">
        <x:v>3.096826</x:v>
      </x:c>
      <x:c t="n" s="0">
        <x:v>-25.11254</x:v>
      </x:c>
      <x:c t="n" s="0">
        <x:v>-27.55791</x:v>
      </x:c>
      <x:c t="n" s="0">
        <x:v>-19.13039</x:v>
      </x:c>
      <x:c t="n" s="0">
        <x:v>-8.44899</x:v>
      </x:c>
      <x:c t="n" s="0">
        <x:v>-4.52181</x:v>
      </x:c>
      <x:c t="n" s="0">
        <x:v>2.244766</x:v>
      </x:c>
      <x:c t="n" s="0">
        <x:v>-14.50175</x:v>
      </x:c>
      <x:c t="n" s="0">
        <x:v>13.60095</x:v>
      </x:c>
      <x:c t="n" s="0">
        <x:v>12.83372</x:v>
      </x:c>
      <x:c t="n" s="0">
        <x:v>19.27817</x:v>
      </x:c>
      <x:c t="n" s="0">
        <x:v>22.97562</x:v>
      </x:c>
      <x:c t="n" s="0">
        <x:v>17.37203</x:v>
      </x:c>
      <x:c t="n" s="0">
        <x:v>25.75252</x:v>
      </x:c>
      <x:c t="n" s="0">
        <x:v>16.25699</x:v>
      </x:c>
      <x:c t="n" s="0">
        <x:v>23.61082</x:v>
      </x:c>
      <x:c t="n" s="0">
        <x:v>17.90822</x:v>
      </x:c>
      <x:c t="n" s="0">
        <x:v>22.00578</x:v>
      </x:c>
      <x:c t="n" s="0">
        <x:v>27.3208</x:v>
      </x:c>
      <x:c t="n" s="0">
        <x:v>22.84809</x:v>
      </x:c>
      <x:c t="n" s="0">
        <x:v>22.10702</x:v>
      </x:c>
      <x:c t="n" s="0">
        <x:v>28.58279</x:v>
      </x:c>
      <x:c t="n" s="0">
        <x:v>24.4324</x:v>
      </x:c>
      <x:c t="n" s="0">
        <x:v>29.502</x:v>
      </x:c>
      <x:c t="n" s="0">
        <x:v>27.62209</x:v>
      </x:c>
      <x:c t="n" s="0">
        <x:v>23.47392</x:v>
      </x:c>
      <x:c t="n" s="0">
        <x:v>16.49231</x:v>
      </x:c>
      <x:c t="n" s="0">
        <x:v>14.89451</x:v>
      </x:c>
      <x:c t="n" s="0">
        <x:v>20.19376</x:v>
      </x:c>
      <x:c t="n" s="0">
        <x:v>29.09343</x:v>
      </x:c>
      <x:c t="n" s="0">
        <x:v>26.03624</x:v>
      </x:c>
      <x:c t="n" s="0">
        <x:v>14.11633</x:v>
      </x:c>
      <x:c t="n" s="0">
        <x:v>7.171831</x:v>
      </x:c>
      <x:c t="n" s="0">
        <x:v>3.156241</x:v>
      </x:c>
      <x:c t="n" s="0">
        <x:v>4.198844</x:v>
      </x:c>
      <x:c t="n" s="0">
        <x:v>7.86428</x:v>
      </x:c>
      <x:c t="n" s="0">
        <x:v>3.571382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43944.354837963</x:v>
      </x:c>
      <x:c t="n" s="7">
        <x:v>43944.354837963</x:v>
      </x:c>
      <x:c t="n" s="0">
        <x:v>46.43645</x:v>
      </x:c>
      <x:c t="n" s="0">
        <x:v>54.20069</x:v>
      </x:c>
      <x:c t="n" s="0">
        <x:v>60.86911</x:v>
      </x:c>
      <x:c t="n" s="0">
        <x:v>68.10506</x:v>
      </x:c>
      <x:c t="n" s="0">
        <x:v>-22.73876</x:v>
      </x:c>
      <x:c t="n" s="0">
        <x:v>-26.21891</x:v>
      </x:c>
      <x:c t="n" s="0">
        <x:v>-18.7357</x:v>
      </x:c>
      <x:c t="n" s="0">
        <x:v>-11.31089</x:v>
      </x:c>
      <x:c t="n" s="0">
        <x:v>-5.654932</x:v>
      </x:c>
      <x:c t="n" s="0">
        <x:v>-0.1414443</x:v>
      </x:c>
      <x:c t="n" s="0">
        <x:v>-1.6566</x:v>
      </x:c>
      <x:c t="n" s="0">
        <x:v>11.81439</x:v>
      </x:c>
      <x:c t="n" s="0">
        <x:v>13.61944</x:v>
      </x:c>
      <x:c t="n" s="0">
        <x:v>16.65094</x:v>
      </x:c>
      <x:c t="n" s="0">
        <x:v>20.2539</x:v>
      </x:c>
      <x:c t="n" s="0">
        <x:v>19.86376</x:v>
      </x:c>
      <x:c t="n" s="0">
        <x:v>23.87576</x:v>
      </x:c>
      <x:c t="n" s="0">
        <x:v>19.26637</x:v>
      </x:c>
      <x:c t="n" s="0">
        <x:v>21.91518</x:v>
      </x:c>
      <x:c t="n" s="0">
        <x:v>24.96927</x:v>
      </x:c>
      <x:c t="n" s="0">
        <x:v>24.5955</x:v>
      </x:c>
      <x:c t="n" s="0">
        <x:v>25.27502</x:v>
      </x:c>
      <x:c t="n" s="0">
        <x:v>24.21634</x:v>
      </x:c>
      <x:c t="n" s="0">
        <x:v>25.70696</x:v>
      </x:c>
      <x:c t="n" s="0">
        <x:v>26.98645</x:v>
      </x:c>
      <x:c t="n" s="0">
        <x:v>25.68708</x:v>
      </x:c>
      <x:c t="n" s="0">
        <x:v>27.07601</x:v>
      </x:c>
      <x:c t="n" s="0">
        <x:v>25.26592</x:v>
      </x:c>
      <x:c t="n" s="0">
        <x:v>21.82227</x:v>
      </x:c>
      <x:c t="n" s="0">
        <x:v>16.81762</x:v>
      </x:c>
      <x:c t="n" s="0">
        <x:v>14.85174</x:v>
      </x:c>
      <x:c t="n" s="0">
        <x:v>33.00298</x:v>
      </x:c>
      <x:c t="n" s="0">
        <x:v>44.34957</x:v>
      </x:c>
      <x:c t="n" s="0">
        <x:v>31.9623</x:v>
      </x:c>
      <x:c t="n" s="0">
        <x:v>13.73913</x:v>
      </x:c>
      <x:c t="n" s="0">
        <x:v>7.018464</x:v>
      </x:c>
      <x:c t="n" s="0">
        <x:v>3.758836</x:v>
      </x:c>
      <x:c t="n" s="0">
        <x:v>4.866587</x:v>
      </x:c>
      <x:c t="n" s="0">
        <x:v>7.004447</x:v>
      </x:c>
      <x:c t="n" s="0">
        <x:v>3.235662</x:v>
      </x:c>
      <x:c t="n" s="0">
        <x:v>-25.52551</x:v>
      </x:c>
      <x:c t="n" s="0">
        <x:v>-27.83434</x:v>
      </x:c>
      <x:c t="n" s="0">
        <x:v>-19.13039</x:v>
      </x:c>
      <x:c t="n" s="0">
        <x:v>-8.44899</x:v>
      </x:c>
      <x:c t="n" s="0">
        <x:v>-3.768381</x:v>
      </x:c>
      <x:c t="n" s="0">
        <x:v>2.244766</x:v>
      </x:c>
      <x:c t="n" s="0">
        <x:v>0.1421883</x:v>
      </x:c>
      <x:c t="n" s="0">
        <x:v>13.61906</x:v>
      </x:c>
      <x:c t="n" s="0">
        <x:v>8.132589</x:v>
      </x:c>
      <x:c t="n" s="0">
        <x:v>18.80494</x:v>
      </x:c>
      <x:c t="n" s="0">
        <x:v>20.69862</x:v>
      </x:c>
      <x:c t="n" s="0">
        <x:v>17.50667</x:v>
      </x:c>
      <x:c t="n" s="0">
        <x:v>25.67356</x:v>
      </x:c>
      <x:c t="n" s="0">
        <x:v>17.1555</x:v>
      </x:c>
      <x:c t="n" s="0">
        <x:v>14.28896</x:v>
      </x:c>
      <x:c t="n" s="0">
        <x:v>27.38798</x:v>
      </x:c>
      <x:c t="n" s="0">
        <x:v>22.27036</x:v>
      </x:c>
      <x:c t="n" s="0">
        <x:v>19.24192</x:v>
      </x:c>
      <x:c t="n" s="0">
        <x:v>19.24693</x:v>
      </x:c>
      <x:c t="n" s="0">
        <x:v>28.19516</x:v>
      </x:c>
      <x:c t="n" s="0">
        <x:v>25.21822</x:v>
      </x:c>
      <x:c t="n" s="0">
        <x:v>27.65603</x:v>
      </x:c>
      <x:c t="n" s="0">
        <x:v>27.89842</x:v>
      </x:c>
      <x:c t="n" s="0">
        <x:v>28.78313</x:v>
      </x:c>
      <x:c t="n" s="0">
        <x:v>22.30359</x:v>
      </x:c>
      <x:c t="n" s="0">
        <x:v>14.72361</x:v>
      </x:c>
      <x:c t="n" s="0">
        <x:v>14.65683</x:v>
      </x:c>
      <x:c t="n" s="0">
        <x:v>19.03195</x:v>
      </x:c>
      <x:c t="n" s="0">
        <x:v>34.68893</x:v>
      </x:c>
      <x:c t="n" s="0">
        <x:v>28.03088</x:v>
      </x:c>
      <x:c t="n" s="0">
        <x:v>5.039188</x:v>
      </x:c>
      <x:c t="n" s="0">
        <x:v>5.629257</x:v>
      </x:c>
      <x:c t="n" s="0">
        <x:v>3.164206</x:v>
      </x:c>
      <x:c t="n" s="0">
        <x:v>5.365252</x:v>
      </x:c>
      <x:c t="n" s="0">
        <x:v>6.73661</x:v>
      </x:c>
      <x:c t="n" s="0">
        <x:v>3.795527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43944.354837963</x:v>
      </x:c>
      <x:c t="n" s="7">
        <x:v>43944.354837963</x:v>
      </x:c>
      <x:c t="n" s="0">
        <x:v>47.15978</x:v>
      </x:c>
      <x:c t="n" s="0">
        <x:v>54.20069</x:v>
      </x:c>
      <x:c t="n" s="0">
        <x:v>64.41801</x:v>
      </x:c>
      <x:c t="n" s="0">
        <x:v>68.79222</x:v>
      </x:c>
      <x:c t="n" s="0">
        <x:v>-23.27289</x:v>
      </x:c>
      <x:c t="n" s="0">
        <x:v>-26.6077</x:v>
      </x:c>
      <x:c t="n" s="0">
        <x:v>-18.79126</x:v>
      </x:c>
      <x:c t="n" s="0">
        <x:v>-10.75648</x:v>
      </x:c>
      <x:c t="n" s="0">
        <x:v>-4.524765</x:v>
      </x:c>
      <x:c t="n" s="0">
        <x:v>0.2996263</x:v>
      </x:c>
      <x:c t="n" s="0">
        <x:v>2.089306</x:v>
      </x:c>
      <x:c t="n" s="0">
        <x:v>12.03157</x:v>
      </x:c>
      <x:c t="n" s="0">
        <x:v>13.08289</x:v>
      </x:c>
      <x:c t="n" s="0">
        <x:v>16.31841</x:v>
      </x:c>
      <x:c t="n" s="0">
        <x:v>19.8169</x:v>
      </x:c>
      <x:c t="n" s="0">
        <x:v>19.66185</x:v>
      </x:c>
      <x:c t="n" s="0">
        <x:v>24.08878</x:v>
      </x:c>
      <x:c t="n" s="0">
        <x:v>19.14202</x:v>
      </x:c>
      <x:c t="n" s="0">
        <x:v>21.34327</x:v>
      </x:c>
      <x:c t="n" s="0">
        <x:v>25.57828</x:v>
      </x:c>
      <x:c t="n" s="0">
        <x:v>24.6009</x:v>
      </x:c>
      <x:c t="n" s="0">
        <x:v>25.15379</x:v>
      </x:c>
      <x:c t="n" s="0">
        <x:v>23.69112</x:v>
      </x:c>
      <x:c t="n" s="0">
        <x:v>26.38949</x:v>
      </x:c>
      <x:c t="n" s="0">
        <x:v>26.63214</x:v>
      </x:c>
      <x:c t="n" s="0">
        <x:v>26.1893</x:v>
      </x:c>
      <x:c t="n" s="0">
        <x:v>26.86819</x:v>
      </x:c>
      <x:c t="n" s="0">
        <x:v>25.55656</x:v>
      </x:c>
      <x:c t="n" s="0">
        <x:v>22.1078</x:v>
      </x:c>
      <x:c t="n" s="0">
        <x:v>16.66489</x:v>
      </x:c>
      <x:c t="n" s="0">
        <x:v>14.8634</x:v>
      </x:c>
      <x:c t="n" s="0">
        <x:v>32.33698</x:v>
      </x:c>
      <x:c t="n" s="0">
        <x:v>45.23899</x:v>
      </x:c>
      <x:c t="n" s="0">
        <x:v>31.64645</x:v>
      </x:c>
      <x:c t="n" s="0">
        <x:v>13.16238</x:v>
      </x:c>
      <x:c t="n" s="0">
        <x:v>6.901565</x:v>
      </x:c>
      <x:c t="n" s="0">
        <x:v>3.664227</x:v>
      </x:c>
      <x:c t="n" s="0">
        <x:v>4.713999</x:v>
      </x:c>
      <x:c t="n" s="0">
        <x:v>7.083324</x:v>
      </x:c>
      <x:c t="n" s="0">
        <x:v>3.422959</x:v>
      </x:c>
      <x:c t="n" s="0">
        <x:v>-30.06697</x:v>
      </x:c>
      <x:c t="n" s="0">
        <x:v>-29.16826</x:v>
      </x:c>
      <x:c t="n" s="0">
        <x:v>-19.13039</x:v>
      </x:c>
      <x:c t="n" s="0">
        <x:v>-8.44899</x:v>
      </x:c>
      <x:c t="n" s="0">
        <x:v>-0.5155196</x:v>
      </x:c>
      <x:c t="n" s="0">
        <x:v>2.244766</x:v>
      </x:c>
      <x:c t="n" s="0">
        <x:v>9.040653</x:v>
      </x:c>
      <x:c t="n" s="0">
        <x:v>12.05034</x:v>
      </x:c>
      <x:c t="n" s="0">
        <x:v>6.712822</x:v>
      </x:c>
      <x:c t="n" s="0">
        <x:v>11.6861</x:v>
      </x:c>
      <x:c t="n" s="0">
        <x:v>15.62245</x:v>
      </x:c>
      <x:c t="n" s="0">
        <x:v>18.34774</x:v>
      </x:c>
      <x:c t="n" s="0">
        <x:v>25.0766</x:v>
      </x:c>
      <x:c t="n" s="0">
        <x:v>18.33313</x:v>
      </x:c>
      <x:c t="n" s="0">
        <x:v>13.34033</x:v>
      </x:c>
      <x:c t="n" s="0">
        <x:v>26.50895</x:v>
      </x:c>
      <x:c t="n" s="0">
        <x:v>25.36195</x:v>
      </x:c>
      <x:c t="n" s="0">
        <x:v>24.38828</x:v>
      </x:c>
      <x:c t="n" s="0">
        <x:v>17.06821</x:v>
      </x:c>
      <x:c t="n" s="0">
        <x:v>26.90998</x:v>
      </x:c>
      <x:c t="n" s="0">
        <x:v>23.46839</x:v>
      </x:c>
      <x:c t="n" s="0">
        <x:v>29.44955</x:v>
      </x:c>
      <x:c t="n" s="0">
        <x:v>25.30262</x:v>
      </x:c>
      <x:c t="n" s="0">
        <x:v>24.16758</x:v>
      </x:c>
      <x:c t="n" s="0">
        <x:v>23.54988</x:v>
      </x:c>
      <x:c t="n" s="0">
        <x:v>16.72107</x:v>
      </x:c>
      <x:c t="n" s="0">
        <x:v>15.08677</x:v>
      </x:c>
      <x:c t="n" s="0">
        <x:v>22.13771</x:v>
      </x:c>
      <x:c t="n" s="0">
        <x:v>49.0399</x:v>
      </x:c>
      <x:c t="n" s="0">
        <x:v>27.51631</x:v>
      </x:c>
      <x:c t="n" s="0">
        <x:v>7.427622</x:v>
      </x:c>
      <x:c t="n" s="0">
        <x:v>7.145185</x:v>
      </x:c>
      <x:c t="n" s="0">
        <x:v>3.918583</x:v>
      </x:c>
      <x:c t="n" s="0">
        <x:v>3.579128</x:v>
      </x:c>
      <x:c t="n" s="0">
        <x:v>7.517959</x:v>
      </x:c>
      <x:c t="n" s="0">
        <x:v>4.370327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43944.354837963</x:v>
      </x:c>
      <x:c t="n" s="7">
        <x:v>43944.354837963</x:v>
      </x:c>
      <x:c t="n" s="0">
        <x:v>38.33998</x:v>
      </x:c>
      <x:c t="n" s="0">
        <x:v>54.20069</x:v>
      </x:c>
      <x:c t="n" s="0">
        <x:v>58.21436</x:v>
      </x:c>
      <x:c t="n" s="0">
        <x:v>63.80381</x:v>
      </x:c>
      <x:c t="n" s="0">
        <x:v>-23.82724</x:v>
      </x:c>
      <x:c t="n" s="0">
        <x:v>-27.00191</x:v>
      </x:c>
      <x:c t="n" s="0">
        <x:v>-18.83927</x:v>
      </x:c>
      <x:c t="n" s="0">
        <x:v>-10.33329</x:v>
      </x:c>
      <x:c t="n" s="0">
        <x:v>-3.655904</x:v>
      </x:c>
      <x:c t="n" s="0">
        <x:v>0.9082451</x:v>
      </x:c>
      <x:c t="n" s="0">
        <x:v>4.068964</x:v>
      </x:c>
      <x:c t="n" s="0">
        <x:v>11.54653</x:v>
      </x:c>
      <x:c t="n" s="0">
        <x:v>12.56554</x:v>
      </x:c>
      <x:c t="n" s="0">
        <x:v>15.88136</x:v>
      </x:c>
      <x:c t="n" s="0">
        <x:v>19.40537</x:v>
      </x:c>
      <x:c t="n" s="0">
        <x:v>19.49309</x:v>
      </x:c>
      <x:c t="n" s="0">
        <x:v>24.24775</x:v>
      </x:c>
      <x:c t="n" s="0">
        <x:v>19.35101</x:v>
      </x:c>
      <x:c t="n" s="0">
        <x:v>20.74595</x:v>
      </x:c>
      <x:c t="n" s="0">
        <x:v>25.01222</x:v>
      </x:c>
      <x:c t="n" s="0">
        <x:v>24.71323</x:v>
      </x:c>
      <x:c t="n" s="0">
        <x:v>24.5952</x:v>
      </x:c>
      <x:c t="n" s="0">
        <x:v>23.27377</x:v>
      </x:c>
      <x:c t="n" s="0">
        <x:v>26.04328</x:v>
      </x:c>
      <x:c t="n" s="0">
        <x:v>26.51861</x:v>
      </x:c>
      <x:c t="n" s="0">
        <x:v>26.87935</x:v>
      </x:c>
      <x:c t="n" s="0">
        <x:v>26.81742</x:v>
      </x:c>
      <x:c t="n" s="0">
        <x:v>25.10272</x:v>
      </x:c>
      <x:c t="n" s="0">
        <x:v>21.92985</x:v>
      </x:c>
      <x:c t="n" s="0">
        <x:v>17.07562</x:v>
      </x:c>
      <x:c t="n" s="0">
        <x:v>14.79392</x:v>
      </x:c>
      <x:c t="n" s="0">
        <x:v>32.73076</x:v>
      </x:c>
      <x:c t="n" s="0">
        <x:v>44.93153</x:v>
      </x:c>
      <x:c t="n" s="0">
        <x:v>30.99015</x:v>
      </x:c>
      <x:c t="n" s="0">
        <x:v>12.69311</x:v>
      </x:c>
      <x:c t="n" s="0">
        <x:v>6.870375</x:v>
      </x:c>
      <x:c t="n" s="0">
        <x:v>3.751054</x:v>
      </x:c>
      <x:c t="n" s="0">
        <x:v>4.55529</x:v>
      </x:c>
      <x:c t="n" s="0">
        <x:v>6.934067</x:v>
      </x:c>
      <x:c t="n" s="0">
        <x:v>3.375201</x:v>
      </x:c>
      <x:c t="n" s="0">
        <x:v>-30.06697</x:v>
      </x:c>
      <x:c t="n" s="0">
        <x:v>-29.16826</x:v>
      </x:c>
      <x:c t="n" s="0">
        <x:v>-19.13039</x:v>
      </x:c>
      <x:c t="n" s="0">
        <x:v>-8.44899</x:v>
      </x:c>
      <x:c t="n" s="0">
        <x:v>-0.5155196</x:v>
      </x:c>
      <x:c t="n" s="0">
        <x:v>3.924893</x:v>
      </x:c>
      <x:c t="n" s="0">
        <x:v>9.040653</x:v>
      </x:c>
      <x:c t="n" s="0">
        <x:v>6.441898</x:v>
      </x:c>
      <x:c t="n" s="0">
        <x:v>6.712822</x:v>
      </x:c>
      <x:c t="n" s="0">
        <x:v>11.6861</x:v>
      </x:c>
      <x:c t="n" s="0">
        <x:v>15.62245</x:v>
      </x:c>
      <x:c t="n" s="0">
        <x:v>18.34774</x:v>
      </x:c>
      <x:c t="n" s="0">
        <x:v>25.0766</x:v>
      </x:c>
      <x:c t="n" s="0">
        <x:v>21.28026</x:v>
      </x:c>
      <x:c t="n" s="0">
        <x:v>18.82428</x:v>
      </x:c>
      <x:c t="n" s="0">
        <x:v>19.41817</x:v>
      </x:c>
      <x:c t="n" s="0">
        <x:v>25.02721</x:v>
      </x:c>
      <x:c t="n" s="0">
        <x:v>13.7569</x:v>
      </x:c>
      <x:c t="n" s="0">
        <x:v>20.59131</x:v>
      </x:c>
      <x:c t="n" s="0">
        <x:v>23.79413</x:v>
      </x:c>
      <x:c t="n" s="0">
        <x:v>24.91998</x:v>
      </x:c>
      <x:c t="n" s="0">
        <x:v>28.09809</x:v>
      </x:c>
      <x:c t="n" s="0">
        <x:v>26.64127</x:v>
      </x:c>
      <x:c t="n" s="0">
        <x:v>22.08815</x:v>
      </x:c>
      <x:c t="n" s="0">
        <x:v>22.48064</x:v>
      </x:c>
      <x:c t="n" s="0">
        <x:v>18.35029</x:v>
      </x:c>
      <x:c t="n" s="0">
        <x:v>15.99329</x:v>
      </x:c>
      <x:c t="n" s="0">
        <x:v>34.50025</x:v>
      </x:c>
      <x:c t="n" s="0">
        <x:v>37.36676</x:v>
      </x:c>
      <x:c t="n" s="0">
        <x:v>16.31995</x:v>
      </x:c>
      <x:c t="n" s="0">
        <x:v>6.785674</x:v>
      </x:c>
      <x:c t="n" s="0">
        <x:v>5.583125</x:v>
      </x:c>
      <x:c t="n" s="0">
        <x:v>4.42885</x:v>
      </x:c>
      <x:c t="n" s="0">
        <x:v>5.347912</x:v>
      </x:c>
      <x:c t="n" s="0">
        <x:v>5.461228</x:v>
      </x:c>
      <x:c t="n" s="0">
        <x:v>2.278595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43944.354837963</x:v>
      </x:c>
      <x:c t="n" s="7">
        <x:v>43944.354837963</x:v>
      </x:c>
      <x:c t="n" s="0">
        <x:v>36.48573</x:v>
      </x:c>
      <x:c t="n" s="0">
        <x:v>54.20069</x:v>
      </x:c>
      <x:c t="n" s="0">
        <x:v>54.605</x:v>
      </x:c>
      <x:c t="n" s="0">
        <x:v>66.97801</x:v>
      </x:c>
      <x:c t="n" s="0">
        <x:v>-24.36407</x:v>
      </x:c>
      <x:c t="n" s="0">
        <x:v>-27.36934</x:v>
      </x:c>
      <x:c t="n" s="0">
        <x:v>-18.8807</x:v>
      </x:c>
      <x:c t="n" s="0">
        <x:v>-10.00188</x:v>
      </x:c>
      <x:c t="n" s="0">
        <x:v>-3.03064</x:v>
      </x:c>
      <x:c t="n" s="0">
        <x:v>1.709757</x:v>
      </x:c>
      <x:c t="n" s="0">
        <x:v>5.250423</x:v>
      </x:c>
      <x:c t="n" s="0">
        <x:v>11.08454</x:v>
      </x:c>
      <x:c t="n" s="0">
        <x:v>11.98363</x:v>
      </x:c>
      <x:c t="n" s="0">
        <x:v>15.46979</x:v>
      </x:c>
      <x:c t="n" s="0">
        <x:v>19.02014</x:v>
      </x:c>
      <x:c t="n" s="0">
        <x:v>19.33669</x:v>
      </x:c>
      <x:c t="n" s="0">
        <x:v>24.1405</x:v>
      </x:c>
      <x:c t="n" s="0">
        <x:v>19.95393</x:v>
      </x:c>
      <x:c t="n" s="0">
        <x:v>21.42406</x:v>
      </x:c>
      <x:c t="n" s="0">
        <x:v>24.6897</x:v>
      </x:c>
      <x:c t="n" s="0">
        <x:v>25.08797</x:v>
      </x:c>
      <x:c t="n" s="0">
        <x:v>23.98403</x:v>
      </x:c>
      <x:c t="n" s="0">
        <x:v>23.96612</x:v>
      </x:c>
      <x:c t="n" s="0">
        <x:v>25.85201</x:v>
      </x:c>
      <x:c t="n" s="0">
        <x:v>26.69647</x:v>
      </x:c>
      <x:c t="n" s="0">
        <x:v>26.88658</x:v>
      </x:c>
      <x:c t="n" s="0">
        <x:v>26.89811</x:v>
      </x:c>
      <x:c t="n" s="0">
        <x:v>24.97881</x:v>
      </x:c>
      <x:c t="n" s="0">
        <x:v>22.0835</x:v>
      </x:c>
      <x:c t="n" s="0">
        <x:v>16.87154</x:v>
      </x:c>
      <x:c t="n" s="0">
        <x:v>15.00888</x:v>
      </x:c>
      <x:c t="n" s="0">
        <x:v>32.31791</x:v>
      </x:c>
      <x:c t="n" s="0">
        <x:v>44.28135</x:v>
      </x:c>
      <x:c t="n" s="0">
        <x:v>30.32593</x:v>
      </x:c>
      <x:c t="n" s="0">
        <x:v>12.16411</x:v>
      </x:c>
      <x:c t="n" s="0">
        <x:v>6.692952</x:v>
      </x:c>
      <x:c t="n" s="0">
        <x:v>3.650165</x:v>
      </x:c>
      <x:c t="n" s="0">
        <x:v>4.808813</x:v>
      </x:c>
      <x:c t="n" s="0">
        <x:v>6.751272</x:v>
      </x:c>
      <x:c t="n" s="0">
        <x:v>3.130045</x:v>
      </x:c>
      <x:c t="n" s="0">
        <x:v>-30.06697</x:v>
      </x:c>
      <x:c t="n" s="0">
        <x:v>-29.16826</x:v>
      </x:c>
      <x:c t="n" s="0">
        <x:v>-19.13039</x:v>
      </x:c>
      <x:c t="n" s="0">
        <x:v>-8.44899</x:v>
      </x:c>
      <x:c t="n" s="0">
        <x:v>-0.5155196</x:v>
      </x:c>
      <x:c t="n" s="0">
        <x:v>4.689439</x:v>
      </x:c>
      <x:c t="n" s="0">
        <x:v>9.040653</x:v>
      </x:c>
      <x:c t="n" s="0">
        <x:v>6.441898</x:v>
      </x:c>
      <x:c t="n" s="0">
        <x:v>2.023893</x:v>
      </x:c>
      <x:c t="n" s="0">
        <x:v>11.6861</x:v>
      </x:c>
      <x:c t="n" s="0">
        <x:v>15.62245</x:v>
      </x:c>
      <x:c t="n" s="0">
        <x:v>18.17819</x:v>
      </x:c>
      <x:c t="n" s="0">
        <x:v>22.4805</x:v>
      </x:c>
      <x:c t="n" s="0">
        <x:v>22.40498</x:v>
      </x:c>
      <x:c t="n" s="0">
        <x:v>24.08577</x:v>
      </x:c>
      <x:c t="n" s="0">
        <x:v>24.1618</x:v>
      </x:c>
      <x:c t="n" s="0">
        <x:v>27.45951</x:v>
      </x:c>
      <x:c t="n" s="0">
        <x:v>14.22099</x:v>
      </x:c>
      <x:c t="n" s="0">
        <x:v>28.07</x:v>
      </x:c>
      <x:c t="n" s="0">
        <x:v>23.74286</x:v>
      </x:c>
      <x:c t="n" s="0">
        <x:v>27.79597</x:v>
      </x:c>
      <x:c t="n" s="0">
        <x:v>27.63203</x:v>
      </x:c>
      <x:c t="n" s="0">
        <x:v>27.0596</x:v>
      </x:c>
      <x:c t="n" s="0">
        <x:v>24.20256</x:v>
      </x:c>
      <x:c t="n" s="0">
        <x:v>21.95778</x:v>
      </x:c>
      <x:c t="n" s="0">
        <x:v>16.40573</x:v>
      </x:c>
      <x:c t="n" s="0">
        <x:v>14.2991</x:v>
      </x:c>
      <x:c t="n" s="0">
        <x:v>28.06791</x:v>
      </x:c>
      <x:c t="n" s="0">
        <x:v>29.65879</x:v>
      </x:c>
      <x:c t="n" s="0">
        <x:v>15.26179</x:v>
      </x:c>
      <x:c t="n" s="0">
        <x:v>5.350214</x:v>
      </x:c>
      <x:c t="n" s="0">
        <x:v>4.709252</x:v>
      </x:c>
      <x:c t="n" s="0">
        <x:v>2.316022</x:v>
      </x:c>
      <x:c t="n" s="0">
        <x:v>5.622303</x:v>
      </x:c>
      <x:c t="n" s="0">
        <x:v>6.232008</x:v>
      </x:c>
      <x:c t="n" s="0">
        <x:v>1.464439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43944.354837963</x:v>
      </x:c>
      <x:c t="n" s="7">
        <x:v>43944.354837963</x:v>
      </x:c>
      <x:c t="n" s="0">
        <x:v>37.08375</x:v>
      </x:c>
      <x:c t="n" s="0">
        <x:v>54.20069</x:v>
      </x:c>
      <x:c t="n" s="0">
        <x:v>63.51333</x:v>
      </x:c>
      <x:c t="n" s="0">
        <x:v>68.2274</x:v>
      </x:c>
      <x:c t="n" s="0">
        <x:v>-24.88194</x:v>
      </x:c>
      <x:c t="n" s="0">
        <x:v>-27.70991</x:v>
      </x:c>
      <x:c t="n" s="0">
        <x:v>-18.91637</x:v>
      </x:c>
      <x:c t="n" s="0">
        <x:v>-9.7376</x:v>
      </x:c>
      <x:c t="n" s="0">
        <x:v>-2.559782</x:v>
      </x:c>
      <x:c t="n" s="0">
        <x:v>2.293731</x:v>
      </x:c>
      <x:c t="n" s="0">
        <x:v>6.054556</x:v>
      </x:c>
      <x:c t="n" s="0">
        <x:v>10.64692</x:v>
      </x:c>
      <x:c t="n" s="0">
        <x:v>11.32464</x:v>
      </x:c>
      <x:c t="n" s="0">
        <x:v>15.19487</x:v>
      </x:c>
      <x:c t="n" s="0">
        <x:v>18.63182</x:v>
      </x:c>
      <x:c t="n" s="0">
        <x:v>19.15217</x:v>
      </x:c>
      <x:c t="n" s="0">
        <x:v>23.8088</x:v>
      </x:c>
      <x:c t="n" s="0">
        <x:v>19.75903</x:v>
      </x:c>
      <x:c t="n" s="0">
        <x:v>22.11656</x:v>
      </x:c>
      <x:c t="n" s="0">
        <x:v>25.22309</x:v>
      </x:c>
      <x:c t="n" s="0">
        <x:v>25.78972</x:v>
      </x:c>
      <x:c t="n" s="0">
        <x:v>24.63867</x:v>
      </x:c>
      <x:c t="n" s="0">
        <x:v>24.60735</x:v>
      </x:c>
      <x:c t="n" s="0">
        <x:v>25.56657</x:v>
      </x:c>
      <x:c t="n" s="0">
        <x:v>26.69385</x:v>
      </x:c>
      <x:c t="n" s="0">
        <x:v>27.14646</x:v>
      </x:c>
      <x:c t="n" s="0">
        <x:v>26.62034</x:v>
      </x:c>
      <x:c t="n" s="0">
        <x:v>24.88989</x:v>
      </x:c>
      <x:c t="n" s="0">
        <x:v>21.92436</x:v>
      </x:c>
      <x:c t="n" s="0">
        <x:v>17.00935</x:v>
      </x:c>
      <x:c t="n" s="0">
        <x:v>14.82519</x:v>
      </x:c>
      <x:c t="n" s="0">
        <x:v>31.66366</x:v>
      </x:c>
      <x:c t="n" s="0">
        <x:v>43.60916</x:v>
      </x:c>
      <x:c t="n" s="0">
        <x:v>29.65382</x:v>
      </x:c>
      <x:c t="n" s="0">
        <x:v>11.62604</x:v>
      </x:c>
      <x:c t="n" s="0">
        <x:v>6.684546</x:v>
      </x:c>
      <x:c t="n" s="0">
        <x:v>3.49912</x:v>
      </x:c>
      <x:c t="n" s="0">
        <x:v>5.045966</x:v>
      </x:c>
      <x:c t="n" s="0">
        <x:v>6.596708</x:v>
      </x:c>
      <x:c t="n" s="0">
        <x:v>3.168659</x:v>
      </x:c>
      <x:c t="n" s="0">
        <x:v>-30.06697</x:v>
      </x:c>
      <x:c t="n" s="0">
        <x:v>-29.16826</x:v>
      </x:c>
      <x:c t="n" s="0">
        <x:v>-20.04799</x:v>
      </x:c>
      <x:c t="n" s="0">
        <x:v>-8.371581</x:v>
      </x:c>
      <x:c t="n" s="0">
        <x:v>-0.5155196</x:v>
      </x:c>
      <x:c t="n" s="0">
        <x:v>4.689439</x:v>
      </x:c>
      <x:c t="n" s="0">
        <x:v>9.040653</x:v>
      </x:c>
      <x:c t="n" s="0">
        <x:v>5.338616</x:v>
      </x:c>
      <x:c t="n" s="0">
        <x:v>-2.509427</x:v>
      </x:c>
      <x:c t="n" s="0">
        <x:v>13.45955</x:v>
      </x:c>
      <x:c t="n" s="0">
        <x:v>15.0487</x:v>
      </x:c>
      <x:c t="n" s="0">
        <x:v>17.88002</x:v>
      </x:c>
      <x:c t="n" s="0">
        <x:v>21.09769</x:v>
      </x:c>
      <x:c t="n" s="0">
        <x:v>14.97922</x:v>
      </x:c>
      <x:c t="n" s="0">
        <x:v>25.19574</x:v>
      </x:c>
      <x:c t="n" s="0">
        <x:v>26.92931</x:v>
      </x:c>
      <x:c t="n" s="0">
        <x:v>27.51027</x:v>
      </x:c>
      <x:c t="n" s="0">
        <x:v>27.57685</x:v>
      </x:c>
      <x:c t="n" s="0">
        <x:v>25.30911</x:v>
      </x:c>
      <x:c t="n" s="0">
        <x:v>23.12056</x:v>
      </x:c>
      <x:c t="n" s="0">
        <x:v>27.77745</x:v>
      </x:c>
      <x:c t="n" s="0">
        <x:v>27.81918</x:v>
      </x:c>
      <x:c t="n" s="0">
        <x:v>24.34975</x:v>
      </x:c>
      <x:c t="n" s="0">
        <x:v>24.5473</x:v>
      </x:c>
      <x:c t="n" s="0">
        <x:v>22.2381</x:v>
      </x:c>
      <x:c t="n" s="0">
        <x:v>17.07562</x:v>
      </x:c>
      <x:c t="n" s="0">
        <x:v>12.2293</x:v>
      </x:c>
      <x:c t="n" s="0">
        <x:v>18.22902</x:v>
      </x:c>
      <x:c t="n" s="0">
        <x:v>26.65286</x:v>
      </x:c>
      <x:c t="n" s="0">
        <x:v>12.72359</x:v>
      </x:c>
      <x:c t="n" s="0">
        <x:v>5.763988</x:v>
      </x:c>
      <x:c t="n" s="0">
        <x:v>7.156374</x:v>
      </x:c>
      <x:c t="n" s="0">
        <x:v>2.857316</x:v>
      </x:c>
      <x:c t="n" s="0">
        <x:v>6.104703</x:v>
      </x:c>
      <x:c t="n" s="0">
        <x:v>5.985417</x:v>
      </x:c>
      <x:c t="n" s="0">
        <x:v>3.524971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43944.354837963</x:v>
      </x:c>
      <x:c t="n" s="7">
        <x:v>43944.354837963</x:v>
      </x:c>
      <x:c t="n" s="0">
        <x:v>36.83927</x:v>
      </x:c>
      <x:c t="n" s="0">
        <x:v>54.20069</x:v>
      </x:c>
      <x:c t="n" s="0">
        <x:v>65.49113</x:v>
      </x:c>
      <x:c t="n" s="0">
        <x:v>67.97917</x:v>
      </x:c>
      <x:c t="n" s="0">
        <x:v>-25.37886</x:v>
      </x:c>
      <x:c t="n" s="0">
        <x:v>-28.10819</x:v>
      </x:c>
      <x:c t="n" s="0">
        <x:v>-19.43671</x:v>
      </x:c>
      <x:c t="n" s="0">
        <x:v>-9.465945</x:v>
      </x:c>
      <x:c t="n" s="0">
        <x:v>-2.194493</x:v>
      </x:c>
      <x:c t="n" s="0">
        <x:v>2.736974</x:v>
      </x:c>
      <x:c t="n" s="0">
        <x:v>7.021339</x:v>
      </x:c>
      <x:c t="n" s="0">
        <x:v>9.990459</x:v>
      </x:c>
      <x:c t="n" s="0">
        <x:v>10.68416</x:v>
      </x:c>
      <x:c t="n" s="0">
        <x:v>14.98086</x:v>
      </x:c>
      <x:c t="n" s="0">
        <x:v>18.26021</x:v>
      </x:c>
      <x:c t="n" s="0">
        <x:v>18.98813</x:v>
      </x:c>
      <x:c t="n" s="0">
        <x:v>23.44398</x:v>
      </x:c>
      <x:c t="n" s="0">
        <x:v>19.16007</x:v>
      </x:c>
      <x:c t="n" s="0">
        <x:v>22.87489</x:v>
      </x:c>
      <x:c t="n" s="0">
        <x:v>24.75388</x:v>
      </x:c>
      <x:c t="n" s="0">
        <x:v>25.20674</x:v>
      </x:c>
      <x:c t="n" s="0">
        <x:v>24.62004</x:v>
      </x:c>
      <x:c t="n" s="0">
        <x:v>24.16929</x:v>
      </x:c>
      <x:c t="n" s="0">
        <x:v>25.05446</x:v>
      </x:c>
      <x:c t="n" s="0">
        <x:v>26.66474</x:v>
      </x:c>
      <x:c t="n" s="0">
        <x:v>27.58768</x:v>
      </x:c>
      <x:c t="n" s="0">
        <x:v>26.49246</x:v>
      </x:c>
      <x:c t="n" s="0">
        <x:v>24.61906</x:v>
      </x:c>
      <x:c t="n" s="0">
        <x:v>22.32391</x:v>
      </x:c>
      <x:c t="n" s="0">
        <x:v>16.91376</x:v>
      </x:c>
      <x:c t="n" s="0">
        <x:v>14.54086</x:v>
      </x:c>
      <x:c t="n" s="0">
        <x:v>31.00026</x:v>
      </x:c>
      <x:c t="n" s="0">
        <x:v>42.93324</x:v>
      </x:c>
      <x:c t="n" s="0">
        <x:v>28.99151</x:v>
      </x:c>
      <x:c t="n" s="0">
        <x:v>11.10553</x:v>
      </x:c>
      <x:c t="n" s="0">
        <x:v>6.598969</x:v>
      </x:c>
      <x:c t="n" s="0">
        <x:v>3.482908</x:v>
      </x:c>
      <x:c t="n" s="0">
        <x:v>5.150375</x:v>
      </x:c>
      <x:c t="n" s="0">
        <x:v>6.477728</x:v>
      </x:c>
      <x:c t="n" s="0">
        <x:v>3.139026</x:v>
      </x:c>
      <x:c t="n" s="0">
        <x:v>-30.06697</x:v>
      </x:c>
      <x:c t="n" s="0">
        <x:v>-29.16826</x:v>
      </x:c>
      <x:c t="n" s="0">
        <x:v>-25.36138</x:v>
      </x:c>
      <x:c t="n" s="0">
        <x:v>-8.147305</x:v>
      </x:c>
      <x:c t="n" s="0">
        <x:v>-0.5155196</x:v>
      </x:c>
      <x:c t="n" s="0">
        <x:v>4.689439</x:v>
      </x:c>
      <x:c t="n" s="0">
        <x:v>11.29966</x:v>
      </x:c>
      <x:c t="n" s="0">
        <x:v>-3.444802</x:v>
      </x:c>
      <x:c t="n" s="0">
        <x:v>0.2372946</x:v>
      </x:c>
      <x:c t="n" s="0">
        <x:v>13.45955</x:v>
      </x:c>
      <x:c t="n" s="0">
        <x:v>15.0487</x:v>
      </x:c>
      <x:c t="n" s="0">
        <x:v>17.88002</x:v>
      </x:c>
      <x:c t="n" s="0">
        <x:v>19.79167</x:v>
      </x:c>
      <x:c t="n" s="0">
        <x:v>10.53058</x:v>
      </x:c>
      <x:c t="n" s="0">
        <x:v>24.57375</x:v>
      </x:c>
      <x:c t="n" s="0">
        <x:v>15.89482</x:v>
      </x:c>
      <x:c t="n" s="0">
        <x:v>17.58752</x:v>
      </x:c>
      <x:c t="n" s="0">
        <x:v>25.03259</x:v>
      </x:c>
      <x:c t="n" s="0">
        <x:v>19.46219</x:v>
      </x:c>
      <x:c t="n" s="0">
        <x:v>21.43548</x:v>
      </x:c>
      <x:c t="n" s="0">
        <x:v>24.31491</x:v>
      </x:c>
      <x:c t="n" s="0">
        <x:v>29.35126</x:v>
      </x:c>
      <x:c t="n" s="0">
        <x:v>26.01176</x:v>
      </x:c>
      <x:c t="n" s="0">
        <x:v>19.77426</x:v>
      </x:c>
      <x:c t="n" s="0">
        <x:v>23.22937</x:v>
      </x:c>
      <x:c t="n" s="0">
        <x:v>16.88377</x:v>
      </x:c>
      <x:c t="n" s="0">
        <x:v>13.71058</x:v>
      </x:c>
      <x:c t="n" s="0">
        <x:v>15.88502</x:v>
      </x:c>
      <x:c t="n" s="0">
        <x:v>26.45055</x:v>
      </x:c>
      <x:c t="n" s="0">
        <x:v>15.5962</x:v>
      </x:c>
      <x:c t="n" s="0">
        <x:v>4.710306</x:v>
      </x:c>
      <x:c t="n" s="0">
        <x:v>5.492756</x:v>
      </x:c>
      <x:c t="n" s="0">
        <x:v>2.949903</x:v>
      </x:c>
      <x:c t="n" s="0">
        <x:v>5.384955</x:v>
      </x:c>
      <x:c t="n" s="0">
        <x:v>6.01031</x:v>
      </x:c>
      <x:c t="n" s="0">
        <x:v>3.239491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43944.354837963</x:v>
      </x:c>
      <x:c t="n" s="7">
        <x:v>43944.354837963</x:v>
      </x:c>
      <x:c t="n" s="0">
        <x:v>35.77916</x:v>
      </x:c>
      <x:c t="n" s="0">
        <x:v>54.20069</x:v>
      </x:c>
      <x:c t="n" s="0">
        <x:v>59.7909</x:v>
      </x:c>
      <x:c t="n" s="0">
        <x:v>66.97801</x:v>
      </x:c>
      <x:c t="n" s="0">
        <x:v>-25.85345</x:v>
      </x:c>
      <x:c t="n" s="0">
        <x:v>-28.47961</x:v>
      </x:c>
      <x:c t="n" s="0">
        <x:v>-19.93649</x:v>
      </x:c>
      <x:c t="n" s="0">
        <x:v>-9.246681</x:v>
      </x:c>
      <x:c t="n" s="0">
        <x:v>-2.117866</x:v>
      </x:c>
      <x:c t="n" s="0">
        <x:v>3.082704</x:v>
      </x:c>
      <x:c t="n" s="0">
        <x:v>8.493532</x:v>
      </x:c>
      <x:c t="n" s="0">
        <x:v>9.338686</x:v>
      </x:c>
      <x:c t="n" s="0">
        <x:v>10.09613</x:v>
      </x:c>
      <x:c t="n" s="0">
        <x:v>14.78935</x:v>
      </x:c>
      <x:c t="n" s="0">
        <x:v>17.91556</x:v>
      </x:c>
      <x:c t="n" s="0">
        <x:v>18.84296</x:v>
      </x:c>
      <x:c t="n" s="0">
        <x:v>23.00436</x:v>
      </x:c>
      <x:c t="n" s="0">
        <x:v>18.58529</x:v>
      </x:c>
      <x:c t="n" s="0">
        <x:v>22.2653</x:v>
      </x:c>
      <x:c t="n" s="0">
        <x:v>25.05413</x:v>
      </x:c>
      <x:c t="n" s="0">
        <x:v>24.7234</x:v>
      </x:c>
      <x:c t="n" s="0">
        <x:v>24.49862</x:v>
      </x:c>
      <x:c t="n" s="0">
        <x:v>24.02408</x:v>
      </x:c>
      <x:c t="n" s="0">
        <x:v>24.69868</x:v>
      </x:c>
      <x:c t="n" s="0">
        <x:v>26.19985</x:v>
      </x:c>
      <x:c t="n" s="0">
        <x:v>27.46259</x:v>
      </x:c>
      <x:c t="n" s="0">
        <x:v>26.31285</x:v>
      </x:c>
      <x:c t="n" s="0">
        <x:v>24.69171</x:v>
      </x:c>
      <x:c t="n" s="0">
        <x:v>22.35447</x:v>
      </x:c>
      <x:c t="n" s="0">
        <x:v>16.97478</x:v>
      </x:c>
      <x:c t="n" s="0">
        <x:v>14.56146</x:v>
      </x:c>
      <x:c t="n" s="0">
        <x:v>30.32915</x:v>
      </x:c>
      <x:c t="n" s="0">
        <x:v>42.27118</x:v>
      </x:c>
      <x:c t="n" s="0">
        <x:v>28.3421</x:v>
      </x:c>
      <x:c t="n" s="0">
        <x:v>10.65257</x:v>
      </x:c>
      <x:c t="n" s="0">
        <x:v>6.472709</x:v>
      </x:c>
      <x:c t="n" s="0">
        <x:v>3.373257</x:v>
      </x:c>
      <x:c t="n" s="0">
        <x:v>5.201354</x:v>
      </x:c>
      <x:c t="n" s="0">
        <x:v>6.525449</x:v>
      </x:c>
      <x:c t="n" s="0">
        <x:v>2.998627</x:v>
      </x:c>
      <x:c t="n" s="0">
        <x:v>-30.06697</x:v>
      </x:c>
      <x:c t="n" s="0">
        <x:v>-29.16826</x:v>
      </x:c>
      <x:c t="n" s="0">
        <x:v>-25.36138</x:v>
      </x:c>
      <x:c t="n" s="0">
        <x:v>-8.147305</x:v>
      </x:c>
      <x:c t="n" s="0">
        <x:v>-2.574695</x:v>
      </x:c>
      <x:c t="n" s="0">
        <x:v>4.689439</x:v>
      </x:c>
      <x:c t="n" s="0">
        <x:v>12.77819</x:v>
      </x:c>
      <x:c t="n" s="0">
        <x:v>-3.444802</x:v>
      </x:c>
      <x:c t="n" s="0">
        <x:v>1.906669</x:v>
      </x:c>
      <x:c t="n" s="0">
        <x:v>13.90586</x:v>
      </x:c>
      <x:c t="n" s="0">
        <x:v>15.0487</x:v>
      </x:c>
      <x:c t="n" s="0">
        <x:v>17.52413</x:v>
      </x:c>
      <x:c t="n" s="0">
        <x:v>18.76519</x:v>
      </x:c>
      <x:c t="n" s="0">
        <x:v>11.00385</x:v>
      </x:c>
      <x:c t="n" s="0">
        <x:v>12.99874</x:v>
      </x:c>
      <x:c t="n" s="0">
        <x:v>27.56237</x:v>
      </x:c>
      <x:c t="n" s="0">
        <x:v>21.17856</x:v>
      </x:c>
      <x:c t="n" s="0">
        <x:v>23.02974</x:v>
      </x:c>
      <x:c t="n" s="0">
        <x:v>26.1474</x:v>
      </x:c>
      <x:c t="n" s="0">
        <x:v>21.63668</x:v>
      </x:c>
      <x:c t="n" s="0">
        <x:v>23.62746</x:v>
      </x:c>
      <x:c t="n" s="0">
        <x:v>29.64403</x:v>
      </x:c>
      <x:c t="n" s="0">
        <x:v>26.63592</x:v>
      </x:c>
      <x:c t="n" s="0">
        <x:v>24.81563</x:v>
      </x:c>
      <x:c t="n" s="0">
        <x:v>21.83637</x:v>
      </x:c>
      <x:c t="n" s="0">
        <x:v>15.98279</x:v>
      </x:c>
      <x:c t="n" s="0">
        <x:v>14.25073</x:v>
      </x:c>
      <x:c t="n" s="0">
        <x:v>14.33432</x:v>
      </x:c>
      <x:c t="n" s="0">
        <x:v>26.63023</x:v>
      </x:c>
      <x:c t="n" s="0">
        <x:v>14.66922</x:v>
      </x:c>
      <x:c t="n" s="0">
        <x:v>6.30167</x:v>
      </x:c>
      <x:c t="n" s="0">
        <x:v>6.270917</x:v>
      </x:c>
      <x:c t="n" s="0">
        <x:v>2.998391</x:v>
      </x:c>
      <x:c t="n" s="0">
        <x:v>5.430348</x:v>
      </x:c>
      <x:c t="n" s="0">
        <x:v>6.373806</x:v>
      </x:c>
      <x:c t="n" s="0">
        <x:v>1.885327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43944.354837963</x:v>
      </x:c>
      <x:c t="n" s="7">
        <x:v>43944.354837963</x:v>
      </x:c>
      <x:c t="n" s="0">
        <x:v>35.27698</x:v>
      </x:c>
      <x:c t="n" s="0">
        <x:v>54.20069</x:v>
      </x:c>
      <x:c t="n" s="0">
        <x:v>61.97926</x:v>
      </x:c>
      <x:c t="n" s="0">
        <x:v>68.46221</x:v>
      </x:c>
      <x:c t="n" s="0">
        <x:v>-26.30456</x:v>
      </x:c>
      <x:c t="n" s="0">
        <x:v>-28.82397</x:v>
      </x:c>
      <x:c t="n" s="0">
        <x:v>-20.4142</x:v>
      </x:c>
      <x:c t="n" s="0">
        <x:v>-9.067814</x:v>
      </x:c>
      <x:c t="n" s="0">
        <x:v>-2.397705</x:v>
      </x:c>
      <x:c t="n" s="0">
        <x:v>3.357631</x:v>
      </x:c>
      <x:c t="n" s="0">
        <x:v>9.4471</x:v>
      </x:c>
      <x:c t="n" s="0">
        <x:v>8.691729</x:v>
      </x:c>
      <x:c t="n" s="0">
        <x:v>9.522027</x:v>
      </x:c>
      <x:c t="n" s="0">
        <x:v>14.82406</x:v>
      </x:c>
      <x:c t="n" s="0">
        <x:v>17.52894</x:v>
      </x:c>
      <x:c t="n" s="0">
        <x:v>18.5472</x:v>
      </x:c>
      <x:c t="n" s="0">
        <x:v>22.59012</x:v>
      </x:c>
      <x:c t="n" s="0">
        <x:v>18.02765</x:v>
      </x:c>
      <x:c t="n" s="0">
        <x:v>21.76641</x:v>
      </x:c>
      <x:c t="n" s="0">
        <x:v>24.94948</x:v>
      </x:c>
      <x:c t="n" s="0">
        <x:v>24.57003</x:v>
      </x:c>
      <x:c t="n" s="0">
        <x:v>24.75341</x:v>
      </x:c>
      <x:c t="n" s="0">
        <x:v>24.42741</x:v>
      </x:c>
      <x:c t="n" s="0">
        <x:v>24.81156</x:v>
      </x:c>
      <x:c t="n" s="0">
        <x:v>26.25875</x:v>
      </x:c>
      <x:c t="n" s="0">
        <x:v>27.88557</x:v>
      </x:c>
      <x:c t="n" s="0">
        <x:v>26.64068</x:v>
      </x:c>
      <x:c t="n" s="0">
        <x:v>25.25825</x:v>
      </x:c>
      <x:c t="n" s="0">
        <x:v>21.91733</x:v>
      </x:c>
      <x:c t="n" s="0">
        <x:v>16.91516</x:v>
      </x:c>
      <x:c t="n" s="0">
        <x:v>14.52336</x:v>
      </x:c>
      <x:c t="n" s="0">
        <x:v>29.67125</x:v>
      </x:c>
      <x:c t="n" s="0">
        <x:v>41.601</x:v>
      </x:c>
      <x:c t="n" s="0">
        <x:v>27.74098</x:v>
      </x:c>
      <x:c t="n" s="0">
        <x:v>10.18964</x:v>
      </x:c>
      <x:c t="n" s="0">
        <x:v>6.346433</x:v>
      </x:c>
      <x:c t="n" s="0">
        <x:v>3.364316</x:v>
      </x:c>
      <x:c t="n" s="0">
        <x:v>5.320981</x:v>
      </x:c>
      <x:c t="n" s="0">
        <x:v>6.476333</x:v>
      </x:c>
      <x:c t="n" s="0">
        <x:v>2.89958</x:v>
      </x:c>
      <x:c t="n" s="0">
        <x:v>-30.06697</x:v>
      </x:c>
      <x:c t="n" s="0">
        <x:v>-29.16826</x:v>
      </x:c>
      <x:c t="n" s="0">
        <x:v>-25.36138</x:v>
      </x:c>
      <x:c t="n" s="0">
        <x:v>-8.147305</x:v>
      </x:c>
      <x:c t="n" s="0">
        <x:v>-4.539999</x:v>
      </x:c>
      <x:c t="n" s="0">
        <x:v>4.689439</x:v>
      </x:c>
      <x:c t="n" s="0">
        <x:v>12.77819</x:v>
      </x:c>
      <x:c t="n" s="0">
        <x:v>-3.535677</x:v>
      </x:c>
      <x:c t="n" s="0">
        <x:v>1.906669</x:v>
      </x:c>
      <x:c t="n" s="0">
        <x:v>15.0218</x:v>
      </x:c>
      <x:c t="n" s="0">
        <x:v>13.06883</x:v>
      </x:c>
      <x:c t="n" s="0">
        <x:v>16.23873</x:v>
      </x:c>
      <x:c t="n" s="0">
        <x:v>18.12818</x:v>
      </x:c>
      <x:c t="n" s="0">
        <x:v>13.56777</x:v>
      </x:c>
      <x:c t="n" s="0">
        <x:v>17.28697</x:v>
      </x:c>
      <x:c t="n" s="0">
        <x:v>22.0153</x:v>
      </x:c>
      <x:c t="n" s="0">
        <x:v>23.44873</x:v>
      </x:c>
      <x:c t="n" s="0">
        <x:v>27.42386</x:v>
      </x:c>
      <x:c t="n" s="0">
        <x:v>24.28253</x:v>
      </x:c>
      <x:c t="n" s="0">
        <x:v>25.65187</x:v>
      </x:c>
      <x:c t="n" s="0">
        <x:v>27.54871</x:v>
      </x:c>
      <x:c t="n" s="0">
        <x:v>27.62277</x:v>
      </x:c>
      <x:c t="n" s="0">
        <x:v>26.18808</x:v>
      </x:c>
      <x:c t="n" s="0">
        <x:v>27.5648</x:v>
      </x:c>
      <x:c t="n" s="0">
        <x:v>20.45523</x:v>
      </x:c>
      <x:c t="n" s="0">
        <x:v>17.33672</x:v>
      </x:c>
      <x:c t="n" s="0">
        <x:v>14.7278</x:v>
      </x:c>
      <x:c t="n" s="0">
        <x:v>15.22261</x:v>
      </x:c>
      <x:c t="n" s="0">
        <x:v>24.88244</x:v>
      </x:c>
      <x:c t="n" s="0">
        <x:v>18.91986</x:v>
      </x:c>
      <x:c t="n" s="0">
        <x:v>5.325628</x:v>
      </x:c>
      <x:c t="n" s="0">
        <x:v>5.119008</x:v>
      </x:c>
      <x:c t="n" s="0">
        <x:v>3.806226</x:v>
      </x:c>
      <x:c t="n" s="0">
        <x:v>6.439123</x:v>
      </x:c>
      <x:c t="n" s="0">
        <x:v>5.42787</x:v>
      </x:c>
      <x:c t="n" s="0">
        <x:v>2.065542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43944.354837963</x:v>
      </x:c>
      <x:c t="n" s="7">
        <x:v>43944.354837963</x:v>
      </x:c>
      <x:c t="n" s="0">
        <x:v>36.92072</x:v>
      </x:c>
      <x:c t="n" s="0">
        <x:v>54.20069</x:v>
      </x:c>
      <x:c t="n" s="0">
        <x:v>63.12908</x:v>
      </x:c>
      <x:c t="n" s="0">
        <x:v>66.81411</x:v>
      </x:c>
      <x:c t="n" s="0">
        <x:v>-26.75827</x:v>
      </x:c>
      <x:c t="n" s="0">
        <x:v>-29.14149</x:v>
      </x:c>
      <x:c t="n" s="0">
        <x:v>-20.86842</x:v>
      </x:c>
      <x:c t="n" s="0">
        <x:v>-8.920671</x:v>
      </x:c>
      <x:c t="n" s="0">
        <x:v>-2.651855</x:v>
      </x:c>
      <x:c t="n" s="0">
        <x:v>3.500359</x:v>
      </x:c>
      <x:c t="n" s="0">
        <x:v>10.12286</x:v>
      </x:c>
      <x:c t="n" s="0">
        <x:v>8.050517</x:v>
      </x:c>
      <x:c t="n" s="0">
        <x:v>8.964652</x:v>
      </x:c>
      <x:c t="n" s="0">
        <x:v>14.8535</x:v>
      </x:c>
      <x:c t="n" s="0">
        <x:v>16.9545</x:v>
      </x:c>
      <x:c t="n" s="0">
        <x:v>18.27762</x:v>
      </x:c>
      <x:c t="n" s="0">
        <x:v>22.0424</x:v>
      </x:c>
      <x:c t="n" s="0">
        <x:v>17.92314</x:v>
      </x:c>
      <x:c t="n" s="0">
        <x:v>21.43924</x:v>
      </x:c>
      <x:c t="n" s="0">
        <x:v>24.74045</x:v>
      </x:c>
      <x:c t="n" s="0">
        <x:v>24.43584</x:v>
      </x:c>
      <x:c t="n" s="0">
        <x:v>25.39097</x:v>
      </x:c>
      <x:c t="n" s="0">
        <x:v>25.14874</x:v>
      </x:c>
      <x:c t="n" s="0">
        <x:v>24.60647</x:v>
      </x:c>
      <x:c t="n" s="0">
        <x:v>26.28899</x:v>
      </x:c>
      <x:c t="n" s="0">
        <x:v>27.6626</x:v>
      </x:c>
      <x:c t="n" s="0">
        <x:v>26.25775</x:v>
      </x:c>
      <x:c t="n" s="0">
        <x:v>24.90942</x:v>
      </x:c>
      <x:c t="n" s="0">
        <x:v>21.81809</x:v>
      </x:c>
      <x:c t="n" s="0">
        <x:v>16.79797</x:v>
      </x:c>
      <x:c t="n" s="0">
        <x:v>14.4088</x:v>
      </x:c>
      <x:c t="n" s="0">
        <x:v>29.00253</x:v>
      </x:c>
      <x:c t="n" s="0">
        <x:v>40.9249</x:v>
      </x:c>
      <x:c t="n" s="0">
        <x:v>27.08097</x:v>
      </x:c>
      <x:c t="n" s="0">
        <x:v>9.802956</x:v>
      </x:c>
      <x:c t="n" s="0">
        <x:v>6.165343</x:v>
      </x:c>
      <x:c t="n" s="0">
        <x:v>3.385806</x:v>
      </x:c>
      <x:c t="n" s="0">
        <x:v>5.159776</x:v>
      </x:c>
      <x:c t="n" s="0">
        <x:v>6.330162</x:v>
      </x:c>
      <x:c t="n" s="0">
        <x:v>2.932864</x:v>
      </x:c>
      <x:c t="n" s="0">
        <x:v>-30.06697</x:v>
      </x:c>
      <x:c t="n" s="0">
        <x:v>-29.16826</x:v>
      </x:c>
      <x:c t="n" s="0">
        <x:v>-25.36138</x:v>
      </x:c>
      <x:c t="n" s="0">
        <x:v>-8.147305</x:v>
      </x:c>
      <x:c t="n" s="0">
        <x:v>-4.539999</x:v>
      </x:c>
      <x:c t="n" s="0">
        <x:v>3.333764</x:v>
      </x:c>
      <x:c t="n" s="0">
        <x:v>12.77819</x:v>
      </x:c>
      <x:c t="n" s="0">
        <x:v>-3.548816</x:v>
      </x:c>
      <x:c t="n" s="0">
        <x:v>2.026364</x:v>
      </x:c>
      <x:c t="n" s="0">
        <x:v>15.0218</x:v>
      </x:c>
      <x:c t="n" s="0">
        <x:v>9.326452</x:v>
      </x:c>
      <x:c t="n" s="0">
        <x:v>16.23873</x:v>
      </x:c>
      <x:c t="n" s="0">
        <x:v>15.33857</x:v>
      </x:c>
      <x:c t="n" s="0">
        <x:v>17.25551</x:v>
      </x:c>
      <x:c t="n" s="0">
        <x:v>19.77607</x:v>
      </x:c>
      <x:c t="n" s="0">
        <x:v>24.43434</x:v>
      </x:c>
      <x:c t="n" s="0">
        <x:v>23.7314</x:v>
      </x:c>
      <x:c t="n" s="0">
        <x:v>27.01532</x:v>
      </x:c>
      <x:c t="n" s="0">
        <x:v>29.1424</x:v>
      </x:c>
      <x:c t="n" s="0">
        <x:v>23.55361</x:v>
      </x:c>
      <x:c t="n" s="0">
        <x:v>23.82431</x:v>
      </x:c>
      <x:c t="n" s="0">
        <x:v>24.82709</x:v>
      </x:c>
      <x:c t="n" s="0">
        <x:v>24.03825</x:v>
      </x:c>
      <x:c t="n" s="0">
        <x:v>24.05249</x:v>
      </x:c>
      <x:c t="n" s="0">
        <x:v>20.02236</x:v>
      </x:c>
      <x:c t="n" s="0">
        <x:v>17.32703</x:v>
      </x:c>
      <x:c t="n" s="0">
        <x:v>13.02613</x:v>
      </x:c>
      <x:c t="n" s="0">
        <x:v>15.19523</x:v>
      </x:c>
      <x:c t="n" s="0">
        <x:v>22.19018</x:v>
      </x:c>
      <x:c t="n" s="0">
        <x:v>12.19423</x:v>
      </x:c>
      <x:c t="n" s="0">
        <x:v>6.546679</x:v>
      </x:c>
      <x:c t="n" s="0">
        <x:v>5.01077</x:v>
      </x:c>
      <x:c t="n" s="0">
        <x:v>3.041762</x:v>
      </x:c>
      <x:c t="n" s="0">
        <x:v>3.03461</x:v>
      </x:c>
      <x:c t="n" s="0">
        <x:v>5.402356</x:v>
      </x:c>
      <x:c t="n" s="0">
        <x:v>2.997486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43944.354837963</x:v>
      </x:c>
      <x:c t="n" s="7">
        <x:v>43944.354837963</x:v>
      </x:c>
      <x:c t="n" s="0">
        <x:v>35.43166</x:v>
      </x:c>
      <x:c t="n" s="0">
        <x:v>54.20069</x:v>
      </x:c>
      <x:c t="n" s="0">
        <x:v>61.41473</x:v>
      </x:c>
      <x:c t="n" s="0">
        <x:v>67.43559</x:v>
      </x:c>
      <x:c t="n" s="0">
        <x:v>-27.38971</x:v>
      </x:c>
      <x:c t="n" s="0">
        <x:v>-29.16826</x:v>
      </x:c>
      <x:c t="n" s="0">
        <x:v>-21.29781</x:v>
      </x:c>
      <x:c t="n" s="0">
        <x:v>-8.798838</x:v>
      </x:c>
      <x:c t="n" s="0">
        <x:v>-2.881341</x:v>
      </x:c>
      <x:c t="n" s="0">
        <x:v>3.084688</x:v>
      </x:c>
      <x:c t="n" s="0">
        <x:v>10.48634</x:v>
      </x:c>
      <x:c t="n" s="0">
        <x:v>7.416281</x:v>
      </x:c>
      <x:c t="n" s="0">
        <x:v>8.43362</x:v>
      </x:c>
      <x:c t="n" s="0">
        <x:v>14.87847</x:v>
      </x:c>
      <x:c t="n" s="0">
        <x:v>16.39552</x:v>
      </x:c>
      <x:c t="n" s="0">
        <x:v>18.0017</x:v>
      </x:c>
      <x:c t="n" s="0">
        <x:v>21.51284</x:v>
      </x:c>
      <x:c t="n" s="0">
        <x:v>18.41537</x:v>
      </x:c>
      <x:c t="n" s="0">
        <x:v>21.46679</x:v>
      </x:c>
      <x:c t="n" s="0">
        <x:v>24.85417</x:v>
      </x:c>
      <x:c t="n" s="0">
        <x:v>24.0988</x:v>
      </x:c>
      <x:c t="n" s="0">
        <x:v>25.3441</x:v>
      </x:c>
      <x:c t="n" s="0">
        <x:v>26.10957</x:v>
      </x:c>
      <x:c t="n" s="0">
        <x:v>25.33257</x:v>
      </x:c>
      <x:c t="n" s="0">
        <x:v>26.04053</x:v>
      </x:c>
      <x:c t="n" s="0">
        <x:v>27.2281</x:v>
      </x:c>
      <x:c t="n" s="0">
        <x:v>26.25564</x:v>
      </x:c>
      <x:c t="n" s="0">
        <x:v>24.79628</x:v>
      </x:c>
      <x:c t="n" s="0">
        <x:v>21.9851</x:v>
      </x:c>
      <x:c t="n" s="0">
        <x:v>17.18343</x:v>
      </x:c>
      <x:c t="n" s="0">
        <x:v>14.26958</x:v>
      </x:c>
      <x:c t="n" s="0">
        <x:v>28.35645</x:v>
      </x:c>
      <x:c t="n" s="0">
        <x:v>40.2511</x:v>
      </x:c>
      <x:c t="n" s="0">
        <x:v>26.42512</x:v>
      </x:c>
      <x:c t="n" s="0">
        <x:v>9.341315</x:v>
      </x:c>
      <x:c t="n" s="0">
        <x:v>5.995111</x:v>
      </x:c>
      <x:c t="n" s="0">
        <x:v>3.310981</x:v>
      </x:c>
      <x:c t="n" s="0">
        <x:v>5.187426</x:v>
      </x:c>
      <x:c t="n" s="0">
        <x:v>6.238405</x:v>
      </x:c>
      <x:c t="n" s="0">
        <x:v>3.032885</x:v>
      </x:c>
      <x:c t="n" s="0">
        <x:v>-30.06697</x:v>
      </x:c>
      <x:c t="n" s="0">
        <x:v>-29.16826</x:v>
      </x:c>
      <x:c t="n" s="0">
        <x:v>-25.36138</x:v>
      </x:c>
      <x:c t="n" s="0">
        <x:v>-8.147305</x:v>
      </x:c>
      <x:c t="n" s="0">
        <x:v>-4.539999</x:v>
      </x:c>
      <x:c t="n" s="0">
        <x:v>-0.7624172</x:v>
      </x:c>
      <x:c t="n" s="0">
        <x:v>11.52391</x:v>
      </x:c>
      <x:c t="n" s="0">
        <x:v>-3.548816</x:v>
      </x:c>
      <x:c t="n" s="0">
        <x:v>2.218805</x:v>
      </x:c>
      <x:c t="n" s="0">
        <x:v>14.64453</x:v>
      </x:c>
      <x:c t="n" s="0">
        <x:v>9.326452</x:v>
      </x:c>
      <x:c t="n" s="0">
        <x:v>15.57407</x:v>
      </x:c>
      <x:c t="n" s="0">
        <x:v>16.44115</x:v>
      </x:c>
      <x:c t="n" s="0">
        <x:v>22.20079</x:v>
      </x:c>
      <x:c t="n" s="0">
        <x:v>21.62457</x:v>
      </x:c>
      <x:c t="n" s="0">
        <x:v>25.10071</x:v>
      </x:c>
      <x:c t="n" s="0">
        <x:v>19.26218</x:v>
      </x:c>
      <x:c t="n" s="0">
        <x:v>24.25163</x:v>
      </x:c>
      <x:c t="n" s="0">
        <x:v>28.90547</x:v>
      </x:c>
      <x:c t="n" s="0">
        <x:v>27.97089</x:v>
      </x:c>
      <x:c t="n" s="0">
        <x:v>24.10836</x:v>
      </x:c>
      <x:c t="n" s="0">
        <x:v>23.99546</x:v>
      </x:c>
      <x:c t="n" s="0">
        <x:v>25.72492</x:v>
      </x:c>
      <x:c t="n" s="0">
        <x:v>22.29563</x:v>
      </x:c>
      <x:c t="n" s="0">
        <x:v>22.96722</x:v>
      </x:c>
      <x:c t="n" s="0">
        <x:v>17.9801</x:v>
      </x:c>
      <x:c t="n" s="0">
        <x:v>13.40981</x:v>
      </x:c>
      <x:c t="n" s="0">
        <x:v>14.40079</x:v>
      </x:c>
      <x:c t="n" s="0">
        <x:v>23.1293</x:v>
      </x:c>
      <x:c t="n" s="0">
        <x:v>13.29349</x:v>
      </x:c>
      <x:c t="n" s="0">
        <x:v>4.782263</x:v>
      </x:c>
      <x:c t="n" s="0">
        <x:v>4.604055</x:v>
      </x:c>
      <x:c t="n" s="0">
        <x:v>2.308209</x:v>
      </x:c>
      <x:c t="n" s="0">
        <x:v>5.710544</x:v>
      </x:c>
      <x:c t="n" s="0">
        <x:v>6.000869</x:v>
      </x:c>
      <x:c t="n" s="0">
        <x:v>4.010293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43944.354837963</x:v>
      </x:c>
      <x:c t="n" s="7">
        <x:v>43944.354837963</x:v>
      </x:c>
      <x:c t="n" s="0">
        <x:v>35.24573</x:v>
      </x:c>
      <x:c t="n" s="0">
        <x:v>54.20069</x:v>
      </x:c>
      <x:c t="n" s="0">
        <x:v>58.49828</x:v>
      </x:c>
      <x:c t="n" s="0">
        <x:v>63.45619</x:v>
      </x:c>
      <x:c t="n" s="0">
        <x:v>-28.01258</x:v>
      </x:c>
      <x:c t="n" s="0">
        <x:v>-29.16826</x:v>
      </x:c>
      <x:c t="n" s="0">
        <x:v>-20.85445</x:v>
      </x:c>
      <x:c t="n" s="0">
        <x:v>-8.873502</x:v>
      </x:c>
      <x:c t="n" s="0">
        <x:v>-3.087409</x:v>
      </x:c>
      <x:c t="n" s="0">
        <x:v>2.695197</x:v>
      </x:c>
      <x:c t="n" s="0">
        <x:v>10.38673</x:v>
      </x:c>
      <x:c t="n" s="0">
        <x:v>6.828681</x:v>
      </x:c>
      <x:c t="n" s="0">
        <x:v>7.922256</x:v>
      </x:c>
      <x:c t="n" s="0">
        <x:v>14.49827</x:v>
      </x:c>
      <x:c t="n" s="0">
        <x:v>15.85361</x:v>
      </x:c>
      <x:c t="n" s="0">
        <x:v>17.65695</x:v>
      </x:c>
      <x:c t="n" s="0">
        <x:v>21.34098</x:v>
      </x:c>
      <x:c t="n" s="0">
        <x:v>19.99978</x:v>
      </x:c>
      <x:c t="n" s="0">
        <x:v>21.42605</x:v>
      </x:c>
      <x:c t="n" s="0">
        <x:v>24.70785</x:v>
      </x:c>
      <x:c t="n" s="0">
        <x:v>23.86237</x:v>
      </x:c>
      <x:c t="n" s="0">
        <x:v>24.9664</x:v>
      </x:c>
      <x:c t="n" s="0">
        <x:v>25.88405</x:v>
      </x:c>
      <x:c t="n" s="0">
        <x:v>25.07854</x:v>
      </x:c>
      <x:c t="n" s="0">
        <x:v>25.91044</x:v>
      </x:c>
      <x:c t="n" s="0">
        <x:v>27.11719</x:v>
      </x:c>
      <x:c t="n" s="0">
        <x:v>26.37811</x:v>
      </x:c>
      <x:c t="n" s="0">
        <x:v>24.43109</x:v>
      </x:c>
      <x:c t="n" s="0">
        <x:v>21.95742</x:v>
      </x:c>
      <x:c t="n" s="0">
        <x:v>16.86891</x:v>
      </x:c>
      <x:c t="n" s="0">
        <x:v>14.17738</x:v>
      </x:c>
      <x:c t="n" s="0">
        <x:v>27.68861</x:v>
      </x:c>
      <x:c t="n" s="0">
        <x:v>39.57793</x:v>
      </x:c>
      <x:c t="n" s="0">
        <x:v>25.768</x:v>
      </x:c>
      <x:c t="n" s="0">
        <x:v>8.998934</x:v>
      </x:c>
      <x:c t="n" s="0">
        <x:v>5.923262</x:v>
      </x:c>
      <x:c t="n" s="0">
        <x:v>3.211775</x:v>
      </x:c>
      <x:c t="n" s="0">
        <x:v>4.99347</x:v>
      </x:c>
      <x:c t="n" s="0">
        <x:v>6.280528</x:v>
      </x:c>
      <x:c t="n" s="0">
        <x:v>3.194986</x:v>
      </x:c>
      <x:c t="n" s="0">
        <x:v>-30.06697</x:v>
      </x:c>
      <x:c t="n" s="0">
        <x:v>-29.16826</x:v>
      </x:c>
      <x:c t="n" s="0">
        <x:v>-17.6199</x:v>
      </x:c>
      <x:c t="n" s="0">
        <x:v>-9.991803</x:v>
      </x:c>
      <x:c t="n" s="0">
        <x:v>-4.539999</x:v>
      </x:c>
      <x:c t="n" s="0">
        <x:v>-0.7624172</x:v>
      </x:c>
      <x:c t="n" s="0">
        <x:v>9.753207</x:v>
      </x:c>
      <x:c t="n" s="0">
        <x:v>-0.6357491</x:v>
      </x:c>
      <x:c t="n" s="0">
        <x:v>2.218805</x:v>
      </x:c>
      <x:c t="n" s="0">
        <x:v>10.26419</x:v>
      </x:c>
      <x:c t="n" s="0">
        <x:v>9.326452</x:v>
      </x:c>
      <x:c t="n" s="0">
        <x:v>14.78899</x:v>
      </x:c>
      <x:c t="n" s="0">
        <x:v>20.53962</x:v>
      </x:c>
      <x:c t="n" s="0">
        <x:v>24.45327</x:v>
      </x:c>
      <x:c t="n" s="0">
        <x:v>20.96706</x:v>
      </x:c>
      <x:c t="n" s="0">
        <x:v>22.7393</x:v>
      </x:c>
      <x:c t="n" s="0">
        <x:v>23.49293</x:v>
      </x:c>
      <x:c t="n" s="0">
        <x:v>21.79634</x:v>
      </x:c>
      <x:c t="n" s="0">
        <x:v>21.75962</x:v>
      </x:c>
      <x:c t="n" s="0">
        <x:v>21.56191</x:v>
      </x:c>
      <x:c t="n" s="0">
        <x:v>27.25307</x:v>
      </x:c>
      <x:c t="n" s="0">
        <x:v>26.5803</x:v>
      </x:c>
      <x:c t="n" s="0">
        <x:v>28.32282</x:v>
      </x:c>
      <x:c t="n" s="0">
        <x:v>22.02472</x:v>
      </x:c>
      <x:c t="n" s="0">
        <x:v>21.91154</x:v>
      </x:c>
      <x:c t="n" s="0">
        <x:v>17.87653</x:v>
      </x:c>
      <x:c t="n" s="0">
        <x:v>14.65508</x:v>
      </x:c>
      <x:c t="n" s="0">
        <x:v>13.19295</x:v>
      </x:c>
      <x:c t="n" s="0">
        <x:v>21.32763</x:v>
      </x:c>
      <x:c t="n" s="0">
        <x:v>15.43265</x:v>
      </x:c>
      <x:c t="n" s="0">
        <x:v>7.054698</x:v>
      </x:c>
      <x:c t="n" s="0">
        <x:v>7.266867</x:v>
      </x:c>
      <x:c t="n" s="0">
        <x:v>2.636354</x:v>
      </x:c>
      <x:c t="n" s="0">
        <x:v>2.732103</x:v>
      </x:c>
      <x:c t="n" s="0">
        <x:v>7.482966</x:v>
      </x:c>
      <x:c t="n" s="0">
        <x:v>4.045548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43944.354837963</x:v>
      </x:c>
      <x:c t="n" s="7">
        <x:v>43944.354837963</x:v>
      </x:c>
      <x:c t="n" s="0">
        <x:v>36.02102</x:v>
      </x:c>
      <x:c t="n" s="0">
        <x:v>54.20069</x:v>
      </x:c>
      <x:c t="n" s="0">
        <x:v>66.9567</x:v>
      </x:c>
      <x:c t="n" s="0">
        <x:v>71.29761</x:v>
      </x:c>
      <x:c t="n" s="0">
        <x:v>-28.62601</x:v>
      </x:c>
      <x:c t="n" s="0">
        <x:v>-29.16826</x:v>
      </x:c>
      <x:c t="n" s="0">
        <x:v>-19.89708</x:v>
      </x:c>
      <x:c t="n" s="0">
        <x:v>-9.11021</x:v>
      </x:c>
      <x:c t="n" s="0">
        <x:v>-3.271483</x:v>
      </x:c>
      <x:c t="n" s="0">
        <x:v>2.332454</x:v>
      </x:c>
      <x:c t="n" s="0">
        <x:v>10.29982</x:v>
      </x:c>
      <x:c t="n" s="0">
        <x:v>6.295459</x:v>
      </x:c>
      <x:c t="n" s="0">
        <x:v>7.737858</x:v>
      </x:c>
      <x:c t="n" s="0">
        <x:v>14.08433</x:v>
      </x:c>
      <x:c t="n" s="0">
        <x:v>15.61353</x:v>
      </x:c>
      <x:c t="n" s="0">
        <x:v>17.33918</x:v>
      </x:c>
      <x:c t="n" s="0">
        <x:v>21.23283</x:v>
      </x:c>
      <x:c t="n" s="0">
        <x:v>20.8931</x:v>
      </x:c>
      <x:c t="n" s="0">
        <x:v>21.41102</x:v>
      </x:c>
      <x:c t="n" s="0">
        <x:v>24.17614</x:v>
      </x:c>
      <x:c t="n" s="0">
        <x:v>23.89484</x:v>
      </x:c>
      <x:c t="n" s="0">
        <x:v>24.65534</x:v>
      </x:c>
      <x:c t="n" s="0">
        <x:v>25.57662</x:v>
      </x:c>
      <x:c t="n" s="0">
        <x:v>25.13009</x:v>
      </x:c>
      <x:c t="n" s="0">
        <x:v>26.135</x:v>
      </x:c>
      <x:c t="n" s="0">
        <x:v>27.00941</x:v>
      </x:c>
      <x:c t="n" s="0">
        <x:v>26.57493</x:v>
      </x:c>
      <x:c t="n" s="0">
        <x:v>24.65162</x:v>
      </x:c>
      <x:c t="n" s="0">
        <x:v>22.11827</x:v>
      </x:c>
      <x:c t="n" s="0">
        <x:v>17.3138</x:v>
      </x:c>
      <x:c t="n" s="0">
        <x:v>14.83275</x:v>
      </x:c>
      <x:c t="n" s="0">
        <x:v>27.03554</x:v>
      </x:c>
      <x:c t="n" s="0">
        <x:v>38.89768</x:v>
      </x:c>
      <x:c t="n" s="0">
        <x:v>25.15702</x:v>
      </x:c>
      <x:c t="n" s="0">
        <x:v>8.89387</x:v>
      </x:c>
      <x:c t="n" s="0">
        <x:v>6.298421</x:v>
      </x:c>
      <x:c t="n" s="0">
        <x:v>3.231458</x:v>
      </x:c>
      <x:c t="n" s="0">
        <x:v>4.895294</x:v>
      </x:c>
      <x:c t="n" s="0">
        <x:v>6.283688</x:v>
      </x:c>
      <x:c t="n" s="0">
        <x:v>3.28337</x:v>
      </x:c>
      <x:c t="n" s="0">
        <x:v>-30.06697</x:v>
      </x:c>
      <x:c t="n" s="0">
        <x:v>-29.16826</x:v>
      </x:c>
      <x:c t="n" s="0">
        <x:v>-16.5571</x:v>
      </x:c>
      <x:c t="n" s="0">
        <x:v>-10.83455</x:v>
      </x:c>
      <x:c t="n" s="0">
        <x:v>-4.539999</x:v>
      </x:c>
      <x:c t="n" s="0">
        <x:v>-0.7624172</x:v>
      </x:c>
      <x:c t="n" s="0">
        <x:v>9.753207</x:v>
      </x:c>
      <x:c t="n" s="0">
        <x:v>0.01964901</x:v>
      </x:c>
      <x:c t="n" s="0">
        <x:v>7.229863</x:v>
      </x:c>
      <x:c t="n" s="0">
        <x:v>10.26419</x:v>
      </x:c>
      <x:c t="n" s="0">
        <x:v>14.64768</x:v>
      </x:c>
      <x:c t="n" s="0">
        <x:v>14.78899</x:v>
      </x:c>
      <x:c t="n" s="0">
        <x:v>20.53962</x:v>
      </x:c>
      <x:c t="n" s="0">
        <x:v>23.91844</x:v>
      </x:c>
      <x:c t="n" s="0">
        <x:v>22.22812</x:v>
      </x:c>
      <x:c t="n" s="0">
        <x:v>19.42569</x:v>
      </x:c>
      <x:c t="n" s="0">
        <x:v>23.87636</x:v>
      </x:c>
      <x:c t="n" s="0">
        <x:v>23.83391</x:v>
      </x:c>
      <x:c t="n" s="0">
        <x:v>23.5562</x:v>
      </x:c>
      <x:c t="n" s="0">
        <x:v>26.41578</x:v>
      </x:c>
      <x:c t="n" s="0">
        <x:v>25.58552</x:v>
      </x:c>
      <x:c t="n" s="0">
        <x:v>26.02545</x:v>
      </x:c>
      <x:c t="n" s="0">
        <x:v>26.48872</x:v>
      </x:c>
      <x:c t="n" s="0">
        <x:v>26.01311</x:v>
      </x:c>
      <x:c t="n" s="0">
        <x:v>22.46019</x:v>
      </x:c>
      <x:c t="n" s="0">
        <x:v>17.05864</x:v>
      </x:c>
      <x:c t="n" s="0">
        <x:v>17.55787</x:v>
      </x:c>
      <x:c t="n" s="0">
        <x:v>14.3053</x:v>
      </x:c>
      <x:c t="n" s="0">
        <x:v>17.69672</x:v>
      </x:c>
      <x:c t="n" s="0">
        <x:v>12.77502</x:v>
      </x:c>
      <x:c t="n" s="0">
        <x:v>7.369335</x:v>
      </x:c>
      <x:c t="n" s="0">
        <x:v>6.495038</x:v>
      </x:c>
      <x:c t="n" s="0">
        <x:v>3.299268</x:v>
      </x:c>
      <x:c t="n" s="0">
        <x:v>5.565191</x:v>
      </x:c>
      <x:c t="n" s="0">
        <x:v>5.366221</x:v>
      </x:c>
      <x:c t="n" s="0">
        <x:v>3.385101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43944.354837963</x:v>
      </x:c>
      <x:c t="n" s="7">
        <x:v>43944.354837963</x:v>
      </x:c>
      <x:c t="n" s="0">
        <x:v>37.11184</x:v>
      </x:c>
      <x:c t="n" s="0">
        <x:v>54.20069</x:v>
      </x:c>
      <x:c t="n" s="0">
        <x:v>70.25157</x:v>
      </x:c>
      <x:c t="n" s="0">
        <x:v>73.70242</x:v>
      </x:c>
      <x:c t="n" s="0">
        <x:v>-29.22094</x:v>
      </x:c>
      <x:c t="n" s="0">
        <x:v>-29.16826</x:v>
      </x:c>
      <x:c t="n" s="0">
        <x:v>-19.21909</x:v>
      </x:c>
      <x:c t="n" s="0">
        <x:v>-9.323105</x:v>
      </x:c>
      <x:c t="n" s="0">
        <x:v>-3.466674</x:v>
      </x:c>
      <x:c t="n" s="0">
        <x:v>1.996707</x:v>
      </x:c>
      <x:c t="n" s="0">
        <x:v>10.22419</x:v>
      </x:c>
      <x:c t="n" s="0">
        <x:v>5.863656</x:v>
      </x:c>
      <x:c t="n" s="0">
        <x:v>7.667305</x:v>
      </x:c>
      <x:c t="n" s="0">
        <x:v>13.6617</x:v>
      </x:c>
      <x:c t="n" s="0">
        <x:v>15.48524</x:v>
      </x:c>
      <x:c t="n" s="0">
        <x:v>17.03284</x:v>
      </x:c>
      <x:c t="n" s="0">
        <x:v>21.28156</x:v>
      </x:c>
      <x:c t="n" s="0">
        <x:v>21.43996</x:v>
      </x:c>
      <x:c t="n" s="0">
        <x:v>21.8884</x:v>
      </x:c>
      <x:c t="n" s="0">
        <x:v>23.93206</x:v>
      </x:c>
      <x:c t="n" s="0">
        <x:v>23.91522</x:v>
      </x:c>
      <x:c t="n" s="0">
        <x:v>24.73423</x:v>
      </x:c>
      <x:c t="n" s="0">
        <x:v>25.51632</x:v>
      </x:c>
      <x:c t="n" s="0">
        <x:v>25.1645</x:v>
      </x:c>
      <x:c t="n" s="0">
        <x:v>25.72981</x:v>
      </x:c>
      <x:c t="n" s="0">
        <x:v>26.86613</x:v>
      </x:c>
      <x:c t="n" s="0">
        <x:v>26.61074</x:v>
      </x:c>
      <x:c t="n" s="0">
        <x:v>24.85485</x:v>
      </x:c>
      <x:c t="n" s="0">
        <x:v>21.93489</x:v>
      </x:c>
      <x:c t="n" s="0">
        <x:v>16.97268</x:v>
      </x:c>
      <x:c t="n" s="0">
        <x:v>14.75295</x:v>
      </x:c>
      <x:c t="n" s="0">
        <x:v>26.38629</x:v>
      </x:c>
      <x:c t="n" s="0">
        <x:v>38.21811</x:v>
      </x:c>
      <x:c t="n" s="0">
        <x:v>24.51334</x:v>
      </x:c>
      <x:c t="n" s="0">
        <x:v>8.782328</x:v>
      </x:c>
      <x:c t="n" s="0">
        <x:v>6.34161</x:v>
      </x:c>
      <x:c t="n" s="0">
        <x:v>3.219537</x:v>
      </x:c>
      <x:c t="n" s="0">
        <x:v>5.19173</x:v>
      </x:c>
      <x:c t="n" s="0">
        <x:v>6.076493</x:v>
      </x:c>
      <x:c t="n" s="0">
        <x:v>3.132224</x:v>
      </x:c>
      <x:c t="n" s="0">
        <x:v>-30.06697</x:v>
      </x:c>
      <x:c t="n" s="0">
        <x:v>-29.16826</x:v>
      </x:c>
      <x:c t="n" s="0">
        <x:v>-16.5571</x:v>
      </x:c>
      <x:c t="n" s="0">
        <x:v>-10.83455</x:v>
      </x:c>
      <x:c t="n" s="0">
        <x:v>-5.39814</x:v>
      </x:c>
      <x:c t="n" s="0">
        <x:v>-0.7624172</x:v>
      </x:c>
      <x:c t="n" s="0">
        <x:v>9.753207</x:v>
      </x:c>
      <x:c t="n" s="0">
        <x:v>3.78219</x:v>
      </x:c>
      <x:c t="n" s="0">
        <x:v>7.229863</x:v>
      </x:c>
      <x:c t="n" s="0">
        <x:v>8.466617</x:v>
      </x:c>
      <x:c t="n" s="0">
        <x:v>14.64768</x:v>
      </x:c>
      <x:c t="n" s="0">
        <x:v>14.26738</x:v>
      </x:c>
      <x:c t="n" s="0">
        <x:v>21.87084</x:v>
      </x:c>
      <x:c t="n" s="0">
        <x:v>23.72446</x:v>
      </x:c>
      <x:c t="n" s="0">
        <x:v>23.95398</x:v>
      </x:c>
      <x:c t="n" s="0">
        <x:v>21.91328</x:v>
      </x:c>
      <x:c t="n" s="0">
        <x:v>23.91883</x:v>
      </x:c>
      <x:c t="n" s="0">
        <x:v>23.9797</x:v>
      </x:c>
      <x:c t="n" s="0">
        <x:v>25.57105</x:v>
      </x:c>
      <x:c t="n" s="0">
        <x:v>24.4706</x:v>
      </x:c>
      <x:c t="n" s="0">
        <x:v>20.95059</x:v>
      </x:c>
      <x:c t="n" s="0">
        <x:v>25.44569</x:v>
      </x:c>
      <x:c t="n" s="0">
        <x:v>27.21137</x:v>
      </x:c>
      <x:c t="n" s="0">
        <x:v>26.79769</x:v>
      </x:c>
      <x:c t="n" s="0">
        <x:v>20.37812</x:v>
      </x:c>
      <x:c t="n" s="0">
        <x:v>15.97765</x:v>
      </x:c>
      <x:c t="n" s="0">
        <x:v>14.82577</x:v>
      </x:c>
      <x:c t="n" s="0">
        <x:v>13.49035</x:v>
      </x:c>
      <x:c t="n" s="0">
        <x:v>18.43237</x:v>
      </x:c>
      <x:c t="n" s="0">
        <x:v>13.33456</x:v>
      </x:c>
      <x:c t="n" s="0">
        <x:v>7.900082</x:v>
      </x:c>
      <x:c t="n" s="0">
        <x:v>6.669054</x:v>
      </x:c>
      <x:c t="n" s="0">
        <x:v>3.419524</x:v>
      </x:c>
      <x:c t="n" s="0">
        <x:v>5.388329</x:v>
      </x:c>
      <x:c t="n" s="0">
        <x:v>6.812558</x:v>
      </x:c>
      <x:c t="n" s="0">
        <x:v>2.454534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43944.354837963</x:v>
      </x:c>
      <x:c t="n" s="7">
        <x:v>43944.354837963</x:v>
      </x:c>
      <x:c t="n" s="0">
        <x:v>36.23769</x:v>
      </x:c>
      <x:c t="n" s="0">
        <x:v>54.20069</x:v>
      </x:c>
      <x:c t="n" s="0">
        <x:v>58.38541</x:v>
      </x:c>
      <x:c t="n" s="0">
        <x:v>65.88657</x:v>
      </x:c>
      <x:c t="n" s="0">
        <x:v>-29.74562</x:v>
      </x:c>
      <x:c t="n" s="0">
        <x:v>-29.16826</x:v>
      </x:c>
      <x:c t="n" s="0">
        <x:v>-18.71358</x:v>
      </x:c>
      <x:c t="n" s="0">
        <x:v>-9.513575</x:v>
      </x:c>
      <x:c t="n" s="0">
        <x:v>-3.859479</x:v>
      </x:c>
      <x:c t="n" s="0">
        <x:v>1.687871</x:v>
      </x:c>
      <x:c t="n" s="0">
        <x:v>10.15854</x:v>
      </x:c>
      <x:c t="n" s="0">
        <x:v>5.999293</x:v>
      </x:c>
      <x:c t="n" s="0">
        <x:v>7.606132</x:v>
      </x:c>
      <x:c t="n" s="0">
        <x:v>13.00892</x:v>
      </x:c>
      <x:c t="n" s="0">
        <x:v>15.37259</x:v>
      </x:c>
      <x:c t="n" s="0">
        <x:v>16.6462</x:v>
      </x:c>
      <x:c t="n" s="0">
        <x:v>21.39946</x:v>
      </x:c>
      <x:c t="n" s="0">
        <x:v>21.26772</x:v>
      </x:c>
      <x:c t="n" s="0">
        <x:v>21.91367</x:v>
      </x:c>
      <x:c t="n" s="0">
        <x:v>23.55112</x:v>
      </x:c>
      <x:c t="n" s="0">
        <x:v>23.73659</x:v>
      </x:c>
      <x:c t="n" s="0">
        <x:v>24.21816</x:v>
      </x:c>
      <x:c t="n" s="0">
        <x:v>25.57459</x:v>
      </x:c>
      <x:c t="n" s="0">
        <x:v>25.13604</x:v>
      </x:c>
      <x:c t="n" s="0">
        <x:v>25.25302</x:v>
      </x:c>
      <x:c t="n" s="0">
        <x:v>26.44675</x:v>
      </x:c>
      <x:c t="n" s="0">
        <x:v>26.52468</x:v>
      </x:c>
      <x:c t="n" s="0">
        <x:v>25.01826</x:v>
      </x:c>
      <x:c t="n" s="0">
        <x:v>21.9954</x:v>
      </x:c>
      <x:c t="n" s="0">
        <x:v>16.96121</x:v>
      </x:c>
      <x:c t="n" s="0">
        <x:v>14.93558</x:v>
      </x:c>
      <x:c t="n" s="0">
        <x:v>25.738</x:v>
      </x:c>
      <x:c t="n" s="0">
        <x:v>37.54256</x:v>
      </x:c>
      <x:c t="n" s="0">
        <x:v>23.87495</x:v>
      </x:c>
      <x:c t="n" s="0">
        <x:v>8.456514</x:v>
      </x:c>
      <x:c t="n" s="0">
        <x:v>6.243467</x:v>
      </x:c>
      <x:c t="n" s="0">
        <x:v>3.205406</x:v>
      </x:c>
      <x:c t="n" s="0">
        <x:v>5.191046</x:v>
      </x:c>
      <x:c t="n" s="0">
        <x:v>6.225704</x:v>
      </x:c>
      <x:c t="n" s="0">
        <x:v>3.142335</x:v>
      </x:c>
      <x:c t="n" s="0">
        <x:v>-30.06697</x:v>
      </x:c>
      <x:c t="n" s="0">
        <x:v>-29.16826</x:v>
      </x:c>
      <x:c t="n" s="0">
        <x:v>-16.5571</x:v>
      </x:c>
      <x:c t="n" s="0">
        <x:v>-10.83455</x:v>
      </x:c>
      <x:c t="n" s="0">
        <x:v>-7.364339</x:v>
      </x:c>
      <x:c t="n" s="0">
        <x:v>-0.7624172</x:v>
      </x:c>
      <x:c t="n" s="0">
        <x:v>9.753207</x:v>
      </x:c>
      <x:c t="n" s="0">
        <x:v>6.717729</x:v>
      </x:c>
      <x:c t="n" s="0">
        <x:v>7.229863</x:v>
      </x:c>
      <x:c t="n" s="0">
        <x:v>0.09440188</x:v>
      </x:c>
      <x:c t="n" s="0">
        <x:v>14.64768</x:v>
      </x:c>
      <x:c t="n" s="0">
        <x:v>13.22884</x:v>
      </x:c>
      <x:c t="n" s="0">
        <x:v>22.03162</x:v>
      </x:c>
      <x:c t="n" s="0">
        <x:v>17.85979</x:v>
      </x:c>
      <x:c t="n" s="0">
        <x:v>21.10579</x:v>
      </x:c>
      <x:c t="n" s="0">
        <x:v>19.88091</x:v>
      </x:c>
      <x:c t="n" s="0">
        <x:v>23.74857</x:v>
      </x:c>
      <x:c t="n" s="0">
        <x:v>19.58774</x:v>
      </x:c>
      <x:c t="n" s="0">
        <x:v>25.10584</x:v>
      </x:c>
      <x:c t="n" s="0">
        <x:v>24.66209</x:v>
      </x:c>
      <x:c t="n" s="0">
        <x:v>21.89594</x:v>
      </x:c>
      <x:c t="n" s="0">
        <x:v>23.38737</x:v>
      </x:c>
      <x:c t="n" s="0">
        <x:v>25.45071</x:v>
      </x:c>
      <x:c t="n" s="0">
        <x:v>26.16123</x:v>
      </x:c>
      <x:c t="n" s="0">
        <x:v>23.33212</x:v>
      </x:c>
      <x:c t="n" s="0">
        <x:v>15.79762</x:v>
      </x:c>
      <x:c t="n" s="0">
        <x:v>14.13768</x:v>
      </x:c>
      <x:c t="n" s="0">
        <x:v>13.70895</x:v>
      </x:c>
      <x:c t="n" s="0">
        <x:v>19.30775</x:v>
      </x:c>
      <x:c t="n" s="0">
        <x:v>13.81843</x:v>
      </x:c>
      <x:c t="n" s="0">
        <x:v>6.332195</x:v>
      </x:c>
      <x:c t="n" s="0">
        <x:v>5.40214</x:v>
      </x:c>
      <x:c t="n" s="0">
        <x:v>3.512506</x:v>
      </x:c>
      <x:c t="n" s="0">
        <x:v>5.912394</x:v>
      </x:c>
      <x:c t="n" s="0">
        <x:v>4.540557</x:v>
      </x:c>
      <x:c t="n" s="0">
        <x:v>2.912955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43944.354837963</x:v>
      </x:c>
      <x:c t="n" s="7">
        <x:v>43944.354837963</x:v>
      </x:c>
      <x:c t="n" s="0">
        <x:v>36.6033</x:v>
      </x:c>
      <x:c t="n" s="0">
        <x:v>54.20069</x:v>
      </x:c>
      <x:c t="n" s="0">
        <x:v>61.10071</x:v>
      </x:c>
      <x:c t="n" s="0">
        <x:v>66.97801</x:v>
      </x:c>
      <x:c t="n" s="0">
        <x:v>-30.06697</x:v>
      </x:c>
      <x:c t="n" s="0">
        <x:v>-29.16826</x:v>
      </x:c>
      <x:c t="n" s="0">
        <x:v>-18.32409</x:v>
      </x:c>
      <x:c t="n" s="0">
        <x:v>-9.683122</x:v>
      </x:c>
      <x:c t="n" s="0">
        <x:v>-4.225591</x:v>
      </x:c>
      <x:c t="n" s="0">
        <x:v>1.254632</x:v>
      </x:c>
      <x:c t="n" s="0">
        <x:v>9.785119</x:v>
      </x:c>
      <x:c t="n" s="0">
        <x:v>6.111869</x:v>
      </x:c>
      <x:c t="n" s="0">
        <x:v>8.769511</x:v>
      </x:c>
      <x:c t="n" s="0">
        <x:v>12.3614</x:v>
      </x:c>
      <x:c t="n" s="0">
        <x:v>15.38095</x:v>
      </x:c>
      <x:c t="n" s="0">
        <x:v>16.28635</x:v>
      </x:c>
      <x:c t="n" s="0">
        <x:v>21.33221</x:v>
      </x:c>
      <x:c t="n" s="0">
        <x:v>20.90856</x:v>
      </x:c>
      <x:c t="n" s="0">
        <x:v>21.65449</x:v>
      </x:c>
      <x:c t="n" s="0">
        <x:v>23.54184</x:v>
      </x:c>
      <x:c t="n" s="0">
        <x:v>24.14966</x:v>
      </x:c>
      <x:c t="n" s="0">
        <x:v>24.43644</x:v>
      </x:c>
      <x:c t="n" s="0">
        <x:v>26.38966</x:v>
      </x:c>
      <x:c t="n" s="0">
        <x:v>24.89369</x:v>
      </x:c>
      <x:c t="n" s="0">
        <x:v>25.53634</x:v>
      </x:c>
      <x:c t="n" s="0">
        <x:v>26.62669</x:v>
      </x:c>
      <x:c t="n" s="0">
        <x:v>26.18372</x:v>
      </x:c>
      <x:c t="n" s="0">
        <x:v>25.19862</x:v>
      </x:c>
      <x:c t="n" s="0">
        <x:v>22.16944</x:v>
      </x:c>
      <x:c t="n" s="0">
        <x:v>17.2021</x:v>
      </x:c>
      <x:c t="n" s="0">
        <x:v>14.71676</x:v>
      </x:c>
      <x:c t="n" s="0">
        <x:v>25.08444</x:v>
      </x:c>
      <x:c t="n" s="0">
        <x:v>36.8708</x:v>
      </x:c>
      <x:c t="n" s="0">
        <x:v>23.32457</x:v>
      </x:c>
      <x:c t="n" s="0">
        <x:v>8.46249</x:v>
      </x:c>
      <x:c t="n" s="0">
        <x:v>6.164143</x:v>
      </x:c>
      <x:c t="n" s="0">
        <x:v>3.490313</x:v>
      </x:c>
      <x:c t="n" s="0">
        <x:v>5.112792</x:v>
      </x:c>
      <x:c t="n" s="0">
        <x:v>6.212964</x:v>
      </x:c>
      <x:c t="n" s="0">
        <x:v>3.138743</x:v>
      </x:c>
      <x:c t="n" s="0">
        <x:v>-30.06697</x:v>
      </x:c>
      <x:c t="n" s="0">
        <x:v>-29.16826</x:v>
      </x:c>
      <x:c t="n" s="0">
        <x:v>-16.5571</x:v>
      </x:c>
      <x:c t="n" s="0">
        <x:v>-10.83455</x:v>
      </x:c>
      <x:c t="n" s="0">
        <x:v>-7.364339</x:v>
      </x:c>
      <x:c t="n" s="0">
        <x:v>-3.987613</x:v>
      </x:c>
      <x:c t="n" s="0">
        <x:v>4.382202</x:v>
      </x:c>
      <x:c t="n" s="0">
        <x:v>6.717729</x:v>
      </x:c>
      <x:c t="n" s="0">
        <x:v>13.50777</x:v>
      </x:c>
      <x:c t="n" s="0">
        <x:v>0.09440188</x:v>
      </x:c>
      <x:c t="n" s="0">
        <x:v>16.02182</x:v>
      </x:c>
      <x:c t="n" s="0">
        <x:v>13.22884</x:v>
      </x:c>
      <x:c t="n" s="0">
        <x:v>20.09615</x:v>
      </x:c>
      <x:c t="n" s="0">
        <x:v>18.91463</x:v>
      </x:c>
      <x:c t="n" s="0">
        <x:v>18.89629</x:v>
      </x:c>
      <x:c t="n" s="0">
        <x:v>24.18267</x:v>
      </x:c>
      <x:c t="n" s="0">
        <x:v>24.96737</x:v>
      </x:c>
      <x:c t="n" s="0">
        <x:v>26.23932</x:v>
      </x:c>
      <x:c t="n" s="0">
        <x:v>29.08695</x:v>
      </x:c>
      <x:c t="n" s="0">
        <x:v>24.92954</x:v>
      </x:c>
      <x:c t="n" s="0">
        <x:v>27.76844</x:v>
      </x:c>
      <x:c t="n" s="0">
        <x:v>28.15236</x:v>
      </x:c>
      <x:c t="n" s="0">
        <x:v>23.89056</x:v>
      </x:c>
      <x:c t="n" s="0">
        <x:v>24.18293</x:v>
      </x:c>
      <x:c t="n" s="0">
        <x:v>22.26912</x:v>
      </x:c>
      <x:c t="n" s="0">
        <x:v>20.17107</x:v>
      </x:c>
      <x:c t="n" s="0">
        <x:v>12.91151</x:v>
      </x:c>
      <x:c t="n" s="0">
        <x:v>10.94238</x:v>
      </x:c>
      <x:c t="n" s="0">
        <x:v>21.04468</x:v>
      </x:c>
      <x:c t="n" s="0">
        <x:v>15.93291</x:v>
      </x:c>
      <x:c t="n" s="0">
        <x:v>8.295601</x:v>
      </x:c>
      <x:c t="n" s="0">
        <x:v>6.77985</x:v>
      </x:c>
      <x:c t="n" s="0">
        <x:v>4.456892</x:v>
      </x:c>
      <x:c t="n" s="0">
        <x:v>4.542327</x:v>
      </x:c>
      <x:c t="n" s="0">
        <x:v>6.442259</x:v>
      </x:c>
      <x:c t="n" s="0">
        <x:v>3.144065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43944.354837963</x:v>
      </x:c>
      <x:c t="n" s="7">
        <x:v>43944.354837963</x:v>
      </x:c>
      <x:c t="n" s="0">
        <x:v>37.57816</x:v>
      </x:c>
      <x:c t="n" s="0">
        <x:v>54.20069</x:v>
      </x:c>
      <x:c t="n" s="0">
        <x:v>66.17912</x:v>
      </x:c>
      <x:c t="n" s="0">
        <x:v>70.51768</x:v>
      </x:c>
      <x:c t="n" s="0">
        <x:v>-30.06697</x:v>
      </x:c>
      <x:c t="n" s="0">
        <x:v>-29.16826</x:v>
      </x:c>
      <x:c t="n" s="0">
        <x:v>-18.01699</x:v>
      </x:c>
      <x:c t="n" s="0">
        <x:v>-9.833356</x:v>
      </x:c>
      <x:c t="n" s="0">
        <x:v>-4.56472</x:v>
      </x:c>
      <x:c t="n" s="0">
        <x:v>0.7524899</x:v>
      </x:c>
      <x:c t="n" s="0">
        <x:v>9.236874</x:v>
      </x:c>
      <x:c t="n" s="0">
        <x:v>6.205754</x:v>
      </x:c>
      <x:c t="n" s="0">
        <x:v>10.0279</x:v>
      </x:c>
      <x:c t="n" s="0">
        <x:v>11.71993</x:v>
      </x:c>
      <x:c t="n" s="0">
        <x:v>15.67114</x:v>
      </x:c>
      <x:c t="n" s="0">
        <x:v>16.14727</x:v>
      </x:c>
      <x:c t="n" s="0">
        <x:v>21.00227</x:v>
      </x:c>
      <x:c t="n" s="0">
        <x:v>20.93421</x:v>
      </x:c>
      <x:c t="n" s="0">
        <x:v>21.18293</x:v>
      </x:c>
      <x:c t="n" s="0">
        <x:v>23.85179</x:v>
      </x:c>
      <x:c t="n" s="0">
        <x:v>23.71586</x:v>
      </x:c>
      <x:c t="n" s="0">
        <x:v>24.51596</x:v>
      </x:c>
      <x:c t="n" s="0">
        <x:v>25.97744</x:v>
      </x:c>
      <x:c t="n" s="0">
        <x:v>24.83343</x:v>
      </x:c>
      <x:c t="n" s="0">
        <x:v>25.42484</x:v>
      </x:c>
      <x:c t="n" s="0">
        <x:v>26.52079</x:v>
      </x:c>
      <x:c t="n" s="0">
        <x:v>25.9832</x:v>
      </x:c>
      <x:c t="n" s="0">
        <x:v>25.13852</x:v>
      </x:c>
      <x:c t="n" s="0">
        <x:v>21.88453</x:v>
      </x:c>
      <x:c t="n" s="0">
        <x:v>17.33497</x:v>
      </x:c>
      <x:c t="n" s="0">
        <x:v>14.46575</x:v>
      </x:c>
      <x:c t="n" s="0">
        <x:v>24.43419</x:v>
      </x:c>
      <x:c t="n" s="0">
        <x:v>36.20287</x:v>
      </x:c>
      <x:c t="n" s="0">
        <x:v>22.70008</x:v>
      </x:c>
      <x:c t="n" s="0">
        <x:v>8.094434</x:v>
      </x:c>
      <x:c t="n" s="0">
        <x:v>6.214256</x:v>
      </x:c>
      <x:c t="n" s="0">
        <x:v>3.597615</x:v>
      </x:c>
      <x:c t="n" s="0">
        <x:v>5.007691</x:v>
      </x:c>
      <x:c t="n" s="0">
        <x:v>6.216064</x:v>
      </x:c>
      <x:c t="n" s="0">
        <x:v>3.095795</x:v>
      </x:c>
      <x:c t="n" s="0">
        <x:v>-30.06697</x:v>
      </x:c>
      <x:c t="n" s="0">
        <x:v>-29.16826</x:v>
      </x:c>
      <x:c t="n" s="0">
        <x:v>-16.5571</x:v>
      </x:c>
      <x:c t="n" s="0">
        <x:v>-10.83455</x:v>
      </x:c>
      <x:c t="n" s="0">
        <x:v>-7.364339</x:v>
      </x:c>
      <x:c t="n" s="0">
        <x:v>-4.731142</x:v>
      </x:c>
      <x:c t="n" s="0">
        <x:v>2.516777</x:v>
      </x:c>
      <x:c t="n" s="0">
        <x:v>7.100666</x:v>
      </x:c>
      <x:c t="n" s="0">
        <x:v>13.95786</x:v>
      </x:c>
      <x:c t="n" s="0">
        <x:v>4.260046</x:v>
      </x:c>
      <x:c t="n" s="0">
        <x:v>17.06409</x:v>
      </x:c>
      <x:c t="n" s="0">
        <x:v>15.88809</x:v>
      </x:c>
      <x:c t="n" s="0">
        <x:v>18.31188</x:v>
      </x:c>
      <x:c t="n" s="0">
        <x:v>21.08134</x:v>
      </x:c>
      <x:c t="n" s="0">
        <x:v>16.35461</x:v>
      </x:c>
      <x:c t="n" s="0">
        <x:v>25.66901</x:v>
      </x:c>
      <x:c t="n" s="0">
        <x:v>19.10677</x:v>
      </x:c>
      <x:c t="n" s="0">
        <x:v>23.98987</x:v>
      </x:c>
      <x:c t="n" s="0">
        <x:v>24.10176</x:v>
      </x:c>
      <x:c t="n" s="0">
        <x:v>23.95499</x:v>
      </x:c>
      <x:c t="n" s="0">
        <x:v>23.828</x:v>
      </x:c>
      <x:c t="n" s="0">
        <x:v>25.69223</x:v>
      </x:c>
      <x:c t="n" s="0">
        <x:v>24.03949</x:v>
      </x:c>
      <x:c t="n" s="0">
        <x:v>24.9926</x:v>
      </x:c>
      <x:c t="n" s="0">
        <x:v>19.65641</x:v>
      </x:c>
      <x:c t="n" s="0">
        <x:v>14.91515</x:v>
      </x:c>
      <x:c t="n" s="0">
        <x:v>13.25055</x:v>
      </x:c>
      <x:c t="n" s="0">
        <x:v>11.88507</x:v>
      </x:c>
      <x:c t="n" s="0">
        <x:v>19.17879</x:v>
      </x:c>
      <x:c t="n" s="0">
        <x:v>13.57506</x:v>
      </x:c>
      <x:c t="n" s="0">
        <x:v>5.699183</x:v>
      </x:c>
      <x:c t="n" s="0">
        <x:v>5.670848</x:v>
      </x:c>
      <x:c t="n" s="0">
        <x:v>5.281367</x:v>
      </x:c>
      <x:c t="n" s="0">
        <x:v>3.72588</x:v>
      </x:c>
      <x:c t="n" s="0">
        <x:v>6.758931</x:v>
      </x:c>
      <x:c t="n" s="0">
        <x:v>2.797098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43944.354837963</x:v>
      </x:c>
      <x:c t="n" s="7">
        <x:v>43944.354837963</x:v>
      </x:c>
      <x:c t="n" s="0">
        <x:v>37.29863</x:v>
      </x:c>
      <x:c t="n" s="0">
        <x:v>54.20069</x:v>
      </x:c>
      <x:c t="n" s="0">
        <x:v>64.34959</x:v>
      </x:c>
      <x:c t="n" s="0">
        <x:v>69.38536</x:v>
      </x:c>
      <x:c t="n" s="0">
        <x:v>-30.06697</x:v>
      </x:c>
      <x:c t="n" s="0">
        <x:v>-29.16826</x:v>
      </x:c>
      <x:c t="n" s="0">
        <x:v>-17.54333</x:v>
      </x:c>
      <x:c t="n" s="0">
        <x:v>-10.02543</x:v>
      </x:c>
      <x:c t="n" s="0">
        <x:v>-4.876908</x:v>
      </x:c>
      <x:c t="n" s="0">
        <x:v>0.2722755</x:v>
      </x:c>
      <x:c t="n" s="0">
        <x:v>8.706742</x:v>
      </x:c>
      <x:c t="n" s="0">
        <x:v>6.53525</x:v>
      </x:c>
      <x:c t="n" s="0">
        <x:v>10.97436</x:v>
      </x:c>
      <x:c t="n" s="0">
        <x:v>11.39869</x:v>
      </x:c>
      <x:c t="n" s="0">
        <x:v>15.90449</x:v>
      </x:c>
      <x:c t="n" s="0">
        <x:v>16.20137</x:v>
      </x:c>
      <x:c t="n" s="0">
        <x:v>20.65039</x:v>
      </x:c>
      <x:c t="n" s="0">
        <x:v>21.01236</x:v>
      </x:c>
      <x:c t="n" s="0">
        <x:v>20.90811</x:v>
      </x:c>
      <x:c t="n" s="0">
        <x:v>23.715</x:v>
      </x:c>
      <x:c t="n" s="0">
        <x:v>23.28263</x:v>
      </x:c>
      <x:c t="n" s="0">
        <x:v>24.44277</x:v>
      </x:c>
      <x:c t="n" s="0">
        <x:v>25.61021</x:v>
      </x:c>
      <x:c t="n" s="0">
        <x:v>24.96545</x:v>
      </x:c>
      <x:c t="n" s="0">
        <x:v>25.2844</x:v>
      </x:c>
      <x:c t="n" s="0">
        <x:v>26.56581</x:v>
      </x:c>
      <x:c t="n" s="0">
        <x:v>26.0321</x:v>
      </x:c>
      <x:c t="n" s="0">
        <x:v>25.25928</x:v>
      </x:c>
      <x:c t="n" s="0">
        <x:v>21.85911</x:v>
      </x:c>
      <x:c t="n" s="0">
        <x:v>17.36065</x:v>
      </x:c>
      <x:c t="n" s="0">
        <x:v>14.44444</x:v>
      </x:c>
      <x:c t="n" s="0">
        <x:v>23.79309</x:v>
      </x:c>
      <x:c t="n" s="0">
        <x:v>35.52465</x:v>
      </x:c>
      <x:c t="n" s="0">
        <x:v>22.09114</x:v>
      </x:c>
      <x:c t="n" s="0">
        <x:v>7.81424</x:v>
      </x:c>
      <x:c t="n" s="0">
        <x:v>6.052119</x:v>
      </x:c>
      <x:c t="n" s="0">
        <x:v>3.703517</x:v>
      </x:c>
      <x:c t="n" s="0">
        <x:v>4.889472</x:v>
      </x:c>
      <x:c t="n" s="0">
        <x:v>6.379795</x:v>
      </x:c>
      <x:c t="n" s="0">
        <x:v>3.016345</x:v>
      </x:c>
      <x:c t="n" s="0">
        <x:v>-30.06697</x:v>
      </x:c>
      <x:c t="n" s="0">
        <x:v>-29.16826</x:v>
      </x:c>
      <x:c t="n" s="0">
        <x:v>-14.72202</x:v>
      </x:c>
      <x:c t="n" s="0">
        <x:v>-11.88546</x:v>
      </x:c>
      <x:c t="n" s="0">
        <x:v>-7.364339</x:v>
      </x:c>
      <x:c t="n" s="0">
        <x:v>-4.731142</x:v>
      </x:c>
      <x:c t="n" s="0">
        <x:v>2.516777</x:v>
      </x:c>
      <x:c t="n" s="0">
        <x:v>8.080859</x:v>
      </x:c>
      <x:c t="n" s="0">
        <x:v>14.56451</x:v>
      </x:c>
      <x:c t="n" s="0">
        <x:v>8.809064</x:v>
      </x:c>
      <x:c t="n" s="0">
        <x:v>17.06409</x:v>
      </x:c>
      <x:c t="n" s="0">
        <x:v>16.50501</x:v>
      </x:c>
      <x:c t="n" s="0">
        <x:v>16.29361</x:v>
      </x:c>
      <x:c t="n" s="0">
        <x:v>21.74102</x:v>
      </x:c>
      <x:c t="n" s="0">
        <x:v>19.44557</x:v>
      </x:c>
      <x:c t="n" s="0">
        <x:v>20.24033</x:v>
      </x:c>
      <x:c t="n" s="0">
        <x:v>20.18381</x:v>
      </x:c>
      <x:c t="n" s="0">
        <x:v>24.75759</x:v>
      </x:c>
      <x:c t="n" s="0">
        <x:v>19.9412</x:v>
      </x:c>
      <x:c t="n" s="0">
        <x:v>24.24698</x:v>
      </x:c>
      <x:c t="n" s="0">
        <x:v>23.58199</x:v>
      </x:c>
      <x:c t="n" s="0">
        <x:v>26.87512</x:v>
      </x:c>
      <x:c t="n" s="0">
        <x:v>26.32544</x:v>
      </x:c>
      <x:c t="n" s="0">
        <x:v>25.50924</x:v>
      </x:c>
      <x:c t="n" s="0">
        <x:v>21.26541</x:v>
      </x:c>
      <x:c t="n" s="0">
        <x:v>19.23163</x:v>
      </x:c>
      <x:c t="n" s="0">
        <x:v>14.71132</x:v>
      </x:c>
      <x:c t="n" s="0">
        <x:v>12.96111</x:v>
      </x:c>
      <x:c t="n" s="0">
        <x:v>15.43962</x:v>
      </x:c>
      <x:c t="n" s="0">
        <x:v>12.05548</x:v>
      </x:c>
      <x:c t="n" s="0">
        <x:v>5.057263</x:v>
      </x:c>
      <x:c t="n" s="0">
        <x:v>5.295284</x:v>
      </x:c>
      <x:c t="n" s="0">
        <x:v>3.249334</x:v>
      </x:c>
      <x:c t="n" s="0">
        <x:v>5.109642</x:v>
      </x:c>
      <x:c t="n" s="0">
        <x:v>6.325915</x:v>
      </x:c>
      <x:c t="n" s="0">
        <x:v>2.796964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43944.354837963</x:v>
      </x:c>
      <x:c t="n" s="7">
        <x:v>43944.354837963</x:v>
      </x:c>
      <x:c t="n" s="0">
        <x:v>37.13972</x:v>
      </x:c>
      <x:c t="n" s="0">
        <x:v>54.20069</x:v>
      </x:c>
      <x:c t="n" s="0">
        <x:v>62.68978</x:v>
      </x:c>
      <x:c t="n" s="0">
        <x:v>68.46221</x:v>
      </x:c>
      <x:c t="n" s="0">
        <x:v>-30.06697</x:v>
      </x:c>
      <x:c t="n" s="0">
        <x:v>-29.16826</x:v>
      </x:c>
      <x:c t="n" s="0">
        <x:v>-16.64482</x:v>
      </x:c>
      <x:c t="n" s="0">
        <x:v>-10.37294</x:v>
      </x:c>
      <x:c t="n" s="0">
        <x:v>-5.16253</x:v>
      </x:c>
      <x:c t="n" s="0">
        <x:v>-0.1845813</x:v>
      </x:c>
      <x:c t="n" s="0">
        <x:v>8.196357</x:v>
      </x:c>
      <x:c t="n" s="0">
        <x:v>6.79812</x:v>
      </x:c>
      <x:c t="n" s="0">
        <x:v>11.87756</x:v>
      </x:c>
      <x:c t="n" s="0">
        <x:v>11.10419</x:v>
      </x:c>
      <x:c t="n" s="0">
        <x:v>16.09431</x:v>
      </x:c>
      <x:c t="n" s="0">
        <x:v>16.24704</x:v>
      </x:c>
      <x:c t="n" s="0">
        <x:v>19.96891</x:v>
      </x:c>
      <x:c t="n" s="0">
        <x:v>21.22837</x:v>
      </x:c>
      <x:c t="n" s="0">
        <x:v>20.90372</x:v>
      </x:c>
      <x:c t="n" s="0">
        <x:v>23.83494</x:v>
      </x:c>
      <x:c t="n" s="0">
        <x:v>23.49675</x:v>
      </x:c>
      <x:c t="n" s="0">
        <x:v>24.54812</x:v>
      </x:c>
      <x:c t="n" s="0">
        <x:v>25.00247</x:v>
      </x:c>
      <x:c t="n" s="0">
        <x:v>24.59592</x:v>
      </x:c>
      <x:c t="n" s="0">
        <x:v>25.07267</x:v>
      </x:c>
      <x:c t="n" s="0">
        <x:v>26.39616</x:v>
      </x:c>
      <x:c t="n" s="0">
        <x:v>25.93691</x:v>
      </x:c>
      <x:c t="n" s="0">
        <x:v>25.28811</x:v>
      </x:c>
      <x:c t="n" s="0">
        <x:v>21.48866</x:v>
      </x:c>
      <x:c t="n" s="0">
        <x:v>17.32565</x:v>
      </x:c>
      <x:c t="n" s="0">
        <x:v>14.25837</x:v>
      </x:c>
      <x:c t="n" s="0">
        <x:v>23.1736</x:v>
      </x:c>
      <x:c t="n" s="0">
        <x:v>34.84472</x:v>
      </x:c>
      <x:c t="n" s="0">
        <x:v>21.51978</x:v>
      </x:c>
      <x:c t="n" s="0">
        <x:v>7.492312</x:v>
      </x:c>
      <x:c t="n" s="0">
        <x:v>5.968318</x:v>
      </x:c>
      <x:c t="n" s="0">
        <x:v>3.75731</x:v>
      </x:c>
      <x:c t="n" s="0">
        <x:v>4.905605</x:v>
      </x:c>
      <x:c t="n" s="0">
        <x:v>6.310622</x:v>
      </x:c>
      <x:c t="n" s="0">
        <x:v>3.027975</x:v>
      </x:c>
      <x:c t="n" s="0">
        <x:v>-30.06697</x:v>
      </x:c>
      <x:c t="n" s="0">
        <x:v>-29.16826</x:v>
      </x:c>
      <x:c t="n" s="0">
        <x:v>-13.43603</x:v>
      </x:c>
      <x:c t="n" s="0">
        <x:v>-13.27471</x:v>
      </x:c>
      <x:c t="n" s="0">
        <x:v>-7.364339</x:v>
      </x:c>
      <x:c t="n" s="0">
        <x:v>-4.731142</x:v>
      </x:c>
      <x:c t="n" s="0">
        <x:v>2.516777</x:v>
      </x:c>
      <x:c t="n" s="0">
        <x:v>8.080859</x:v>
      </x:c>
      <x:c t="n" s="0">
        <x:v>15.09672</x:v>
      </x:c>
      <x:c t="n" s="0">
        <x:v>8.809064</x:v>
      </x:c>
      <x:c t="n" s="0">
        <x:v>17.06409</x:v>
      </x:c>
      <x:c t="n" s="0">
        <x:v>16.50501</x:v>
      </x:c>
      <x:c t="n" s="0">
        <x:v>-2.232969</x:v>
      </x:c>
      <x:c t="n" s="0">
        <x:v>22.31358</x:v>
      </x:c>
      <x:c t="n" s="0">
        <x:v>21.67989</x:v>
      </x:c>
      <x:c t="n" s="0">
        <x:v>26.41094</x:v>
      </x:c>
      <x:c t="n" s="0">
        <x:v>25.63795</x:v>
      </x:c>
      <x:c t="n" s="0">
        <x:v>24.45713</x:v>
      </x:c>
      <x:c t="n" s="0">
        <x:v>23.90741</x:v>
      </x:c>
      <x:c t="n" s="0">
        <x:v>23.85046</x:v>
      </x:c>
      <x:c t="n" s="0">
        <x:v>24.86569</x:v>
      </x:c>
      <x:c t="n" s="0">
        <x:v>24.57506</x:v>
      </x:c>
      <x:c t="n" s="0">
        <x:v>25.4804</x:v>
      </x:c>
      <x:c t="n" s="0">
        <x:v>25.89024</x:v>
      </x:c>
      <x:c t="n" s="0">
        <x:v>21.16357</x:v>
      </x:c>
      <x:c t="n" s="0">
        <x:v>15.37491</x:v>
      </x:c>
      <x:c t="n" s="0">
        <x:v>12.89339</x:v>
      </x:c>
      <x:c t="n" s="0">
        <x:v>13.16755</x:v>
      </x:c>
      <x:c t="n" s="0">
        <x:v>14.11657</x:v>
      </x:c>
      <x:c t="n" s="0">
        <x:v>13.37218</x:v>
      </x:c>
      <x:c t="n" s="0">
        <x:v>4.969424</x:v>
      </x:c>
      <x:c t="n" s="0">
        <x:v>4.723504</x:v>
      </x:c>
      <x:c t="n" s="0">
        <x:v>3.650288</x:v>
      </x:c>
      <x:c t="n" s="0">
        <x:v>3.928813</x:v>
      </x:c>
      <x:c t="n" s="0">
        <x:v>6.436282</x:v>
      </x:c>
      <x:c t="n" s="0">
        <x:v>3.030297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43944.354837963</x:v>
      </x:c>
      <x:c t="n" s="7">
        <x:v>43944.354837963</x:v>
      </x:c>
      <x:c t="n" s="0">
        <x:v>36.22032</x:v>
      </x:c>
      <x:c t="n" s="0">
        <x:v>54.20069</x:v>
      </x:c>
      <x:c t="n" s="0">
        <x:v>66.20653</x:v>
      </x:c>
      <x:c t="n" s="0">
        <x:v>70.72618</x:v>
      </x:c>
      <x:c t="n" s="0">
        <x:v>-30.06697</x:v>
      </x:c>
      <x:c t="n" s="0">
        <x:v>-29.16826</x:v>
      </x:c>
      <x:c t="n" s="0">
        <x:v>-16.0017</x:v>
      </x:c>
      <x:c t="n" s="0">
        <x:v>-10.69346</x:v>
      </x:c>
      <x:c t="n" s="0">
        <x:v>-5.427565</x:v>
      </x:c>
      <x:c t="n" s="0">
        <x:v>-0.6168218</x:v>
      </x:c>
      <x:c t="n" s="0">
        <x:v>7.654117</x:v>
      </x:c>
      <x:c t="n" s="0">
        <x:v>6.897482</x:v>
      </x:c>
      <x:c t="n" s="0">
        <x:v>12.52349</x:v>
      </x:c>
      <x:c t="n" s="0">
        <x:v>10.79248</x:v>
      </x:c>
      <x:c t="n" s="0">
        <x:v>17.47358</x:v>
      </x:c>
      <x:c t="n" s="0">
        <x:v>16.19058</x:v>
      </x:c>
      <x:c t="n" s="0">
        <x:v>19.28808</x:v>
      </x:c>
      <x:c t="n" s="0">
        <x:v>21.11976</x:v>
      </x:c>
      <x:c t="n" s="0">
        <x:v>21.28266</x:v>
      </x:c>
      <x:c t="n" s="0">
        <x:v>24.51</x:v>
      </x:c>
      <x:c t="n" s="0">
        <x:v>24.49675</x:v>
      </x:c>
      <x:c t="n" s="0">
        <x:v>24.38037</x:v>
      </x:c>
      <x:c t="n" s="0">
        <x:v>25.48546</x:v>
      </x:c>
      <x:c t="n" s="0">
        <x:v>24.58786</x:v>
      </x:c>
      <x:c t="n" s="0">
        <x:v>25.65901</x:v>
      </x:c>
      <x:c t="n" s="0">
        <x:v>26.25879</x:v>
      </x:c>
      <x:c t="n" s="0">
        <x:v>26.02127</x:v>
      </x:c>
      <x:c t="n" s="0">
        <x:v>25.27085</x:v>
      </x:c>
      <x:c t="n" s="0">
        <x:v>21.52277</x:v>
      </x:c>
      <x:c t="n" s="0">
        <x:v>17.76689</x:v>
      </x:c>
      <x:c t="n" s="0">
        <x:v>14.44205</x:v>
      </x:c>
      <x:c t="n" s="0">
        <x:v>22.52954</x:v>
      </x:c>
      <x:c t="n" s="0">
        <x:v>34.16457</x:v>
      </x:c>
      <x:c t="n" s="0">
        <x:v>20.92009</x:v>
      </x:c>
      <x:c t="n" s="0">
        <x:v>7.230671</x:v>
      </x:c>
      <x:c t="n" s="0">
        <x:v>5.853234</x:v>
      </x:c>
      <x:c t="n" s="0">
        <x:v>3.641759</x:v>
      </x:c>
      <x:c t="n" s="0">
        <x:v>4.791057</x:v>
      </x:c>
      <x:c t="n" s="0">
        <x:v>6.506782</x:v>
      </x:c>
      <x:c t="n" s="0">
        <x:v>3.077737</x:v>
      </x:c>
      <x:c t="n" s="0">
        <x:v>-30.06697</x:v>
      </x:c>
      <x:c t="n" s="0">
        <x:v>-29.16826</x:v>
      </x:c>
      <x:c t="n" s="0">
        <x:v>-13.43603</x:v>
      </x:c>
      <x:c t="n" s="0">
        <x:v>-13.27471</x:v>
      </x:c>
      <x:c t="n" s="0">
        <x:v>-7.439085</x:v>
      </x:c>
      <x:c t="n" s="0">
        <x:v>-4.731142</x:v>
      </x:c>
      <x:c t="n" s="0">
        <x:v>0.5765892</x:v>
      </x:c>
      <x:c t="n" s="0">
        <x:v>7.218184</x:v>
      </x:c>
      <x:c t="n" s="0">
        <x:v>15.09672</x:v>
      </x:c>
      <x:c t="n" s="0">
        <x:v>7.988085</x:v>
      </x:c>
      <x:c t="n" s="0">
        <x:v>22.4008</x:v>
      </x:c>
      <x:c t="n" s="0">
        <x:v>15.40389</x:v>
      </x:c>
      <x:c t="n" s="0">
        <x:v>13.45534</x:v>
      </x:c>
      <x:c t="n" s="0">
        <x:v>19.22212</x:v>
      </x:c>
      <x:c t="n" s="0">
        <x:v>23.01111</x:v>
      </x:c>
      <x:c t="n" s="0">
        <x:v>25.6562</x:v>
      </x:c>
      <x:c t="n" s="0">
        <x:v>28.29943</x:v>
      </x:c>
      <x:c t="n" s="0">
        <x:v>23.04407</x:v>
      </x:c>
      <x:c t="n" s="0">
        <x:v>25.97405</x:v>
      </x:c>
      <x:c t="n" s="0">
        <x:v>25.23361</x:v>
      </x:c>
      <x:c t="n" s="0">
        <x:v>27.90319</x:v>
      </x:c>
      <x:c t="n" s="0">
        <x:v>24.13578</x:v>
      </x:c>
      <x:c t="n" s="0">
        <x:v>25.70342</x:v>
      </x:c>
      <x:c t="n" s="0">
        <x:v>26.26273</x:v>
      </x:c>
      <x:c t="n" s="0">
        <x:v>20.79594</x:v>
      </x:c>
      <x:c t="n" s="0">
        <x:v>19.63781</x:v>
      </x:c>
      <x:c t="n" s="0">
        <x:v>15.33249</x:v>
      </x:c>
      <x:c t="n" s="0">
        <x:v>9.751613</x:v>
      </x:c>
      <x:c t="n" s="0">
        <x:v>13.95767</x:v>
      </x:c>
      <x:c t="n" s="0">
        <x:v>12.62847</x:v>
      </x:c>
      <x:c t="n" s="0">
        <x:v>5.670586</x:v>
      </x:c>
      <x:c t="n" s="0">
        <x:v>5.773979</x:v>
      </x:c>
      <x:c t="n" s="0">
        <x:v>3.186295</x:v>
      </x:c>
      <x:c t="n" s="0">
        <x:v>4.268647</x:v>
      </x:c>
      <x:c t="n" s="0">
        <x:v>7.195135</x:v>
      </x:c>
      <x:c t="n" s="0">
        <x:v>3.097372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43944.354837963</x:v>
      </x:c>
      <x:c t="n" s="7">
        <x:v>43944.354837963</x:v>
      </x:c>
      <x:c t="n" s="0">
        <x:v>37.61816</x:v>
      </x:c>
      <x:c t="n" s="0">
        <x:v>54.20069</x:v>
      </x:c>
      <x:c t="n" s="0">
        <x:v>65.05048</x:v>
      </x:c>
      <x:c t="n" s="0">
        <x:v>68.46221</x:v>
      </x:c>
      <x:c t="n" s="0">
        <x:v>-30.06697</x:v>
      </x:c>
      <x:c t="n" s="0">
        <x:v>-29.16826</x:v>
      </x:c>
      <x:c t="n" s="0">
        <x:v>-15.51903</x:v>
      </x:c>
      <x:c t="n" s="0">
        <x:v>-10.98726</x:v>
      </x:c>
      <x:c t="n" s="0">
        <x:v>-5.669189</x:v>
      </x:c>
      <x:c t="n" s="0">
        <x:v>-1.023412</x:v>
      </x:c>
      <x:c t="n" s="0">
        <x:v>7.111926</x:v>
      </x:c>
      <x:c t="n" s="0">
        <x:v>6.945798</x:v>
      </x:c>
      <x:c t="n" s="0">
        <x:v>12.97122</x:v>
      </x:c>
      <x:c t="n" s="0">
        <x:v>10.43508</x:v>
      </x:c>
      <x:c t="n" s="0">
        <x:v>18.63956</x:v>
      </x:c>
      <x:c t="n" s="0">
        <x:v>15.98938</x:v>
      </x:c>
      <x:c t="n" s="0">
        <x:v>19.76905</x:v>
      </x:c>
      <x:c t="n" s="0">
        <x:v>20.73732</x:v>
      </x:c>
      <x:c t="n" s="0">
        <x:v>21.86415</x:v>
      </x:c>
      <x:c t="n" s="0">
        <x:v>23.94101</x:v>
      </x:c>
      <x:c t="n" s="0">
        <x:v>24.64916</x:v>
      </x:c>
      <x:c t="n" s="0">
        <x:v>24.29903</x:v>
      </x:c>
      <x:c t="n" s="0">
        <x:v>25.57487</x:v>
      </x:c>
      <x:c t="n" s="0">
        <x:v>25.56349</x:v>
      </x:c>
      <x:c t="n" s="0">
        <x:v>26.41743</x:v>
      </x:c>
      <x:c t="n" s="0">
        <x:v>26.80875</x:v>
      </x:c>
      <x:c t="n" s="0">
        <x:v>26.00147</x:v>
      </x:c>
      <x:c t="n" s="0">
        <x:v>25.46054</x:v>
      </x:c>
      <x:c t="n" s="0">
        <x:v>21.70263</x:v>
      </x:c>
      <x:c t="n" s="0">
        <x:v>17.91925</x:v>
      </x:c>
      <x:c t="n" s="0">
        <x:v>14.35279</x:v>
      </x:c>
      <x:c t="n" s="0">
        <x:v>21.88652</x:v>
      </x:c>
      <x:c t="n" s="0">
        <x:v>33.48559</x:v>
      </x:c>
      <x:c t="n" s="0">
        <x:v>20.32512</x:v>
      </x:c>
      <x:c t="n" s="0">
        <x:v>7.076857</x:v>
      </x:c>
      <x:c t="n" s="0">
        <x:v>5.910905</x:v>
      </x:c>
      <x:c t="n" s="0">
        <x:v>3.540905</x:v>
      </x:c>
      <x:c t="n" s="0">
        <x:v>4.768108</x:v>
      </x:c>
      <x:c t="n" s="0">
        <x:v>6.452985</x:v>
      </x:c>
      <x:c t="n" s="0">
        <x:v>3.098708</x:v>
      </x:c>
      <x:c t="n" s="0">
        <x:v>-30.06697</x:v>
      </x:c>
      <x:c t="n" s="0">
        <x:v>-29.16826</x:v>
      </x:c>
      <x:c t="n" s="0">
        <x:v>-13.43603</x:v>
      </x:c>
      <x:c t="n" s="0">
        <x:v>-13.27471</x:v>
      </x:c>
      <x:c t="n" s="0">
        <x:v>-7.439085</x:v>
      </x:c>
      <x:c t="n" s="0">
        <x:v>-4.731142</x:v>
      </x:c>
      <x:c t="n" s="0">
        <x:v>0.5765892</x:v>
      </x:c>
      <x:c t="n" s="0">
        <x:v>7.218184</x:v>
      </x:c>
      <x:c t="n" s="0">
        <x:v>14.63867</x:v>
      </x:c>
      <x:c t="n" s="0">
        <x:v>7.408902</x:v>
      </x:c>
      <x:c t="n" s="0">
        <x:v>22.4008</x:v>
      </x:c>
      <x:c t="n" s="0">
        <x:v>14.57817</x:v>
      </x:c>
      <x:c t="n" s="0">
        <x:v>22.38245</x:v>
      </x:c>
      <x:c t="n" s="0">
        <x:v>17.3785</x:v>
      </x:c>
      <x:c t="n" s="0">
        <x:v>24.57289</x:v>
      </x:c>
      <x:c t="n" s="0">
        <x:v>16.80733</x:v>
      </x:c>
      <x:c t="n" s="0">
        <x:v>23.25654</x:v>
      </x:c>
      <x:c t="n" s="0">
        <x:v>24.81596</x:v>
      </x:c>
      <x:c t="n" s="0">
        <x:v>27.82603</x:v>
      </x:c>
      <x:c t="n" s="0">
        <x:v>30.23201</x:v>
      </x:c>
      <x:c t="n" s="0">
        <x:v>28.90402</x:v>
      </x:c>
      <x:c t="n" s="0">
        <x:v>30.34233</x:v>
      </x:c>
      <x:c t="n" s="0">
        <x:v>26.60274</x:v>
      </x:c>
      <x:c t="n" s="0">
        <x:v>25.26342</x:v>
      </x:c>
      <x:c t="n" s="0">
        <x:v>22.41965</x:v>
      </x:c>
      <x:c t="n" s="0">
        <x:v>18.35616</x:v>
      </x:c>
      <x:c t="n" s="0">
        <x:v>14.26194</x:v>
      </x:c>
      <x:c t="n" s="0">
        <x:v>11.22603</x:v>
      </x:c>
      <x:c t="n" s="0">
        <x:v>13.01826</x:v>
      </x:c>
      <x:c t="n" s="0">
        <x:v>11.25568</x:v>
      </x:c>
      <x:c t="n" s="0">
        <x:v>5.684984</x:v>
      </x:c>
      <x:c t="n" s="0">
        <x:v>5.64421</x:v>
      </x:c>
      <x:c t="n" s="0">
        <x:v>2.421617</x:v>
      </x:c>
      <x:c t="n" s="0">
        <x:v>5.261447</x:v>
      </x:c>
      <x:c t="n" s="0">
        <x:v>6.308028</x:v>
      </x:c>
      <x:c t="n" s="0">
        <x:v>3.240081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43944.354837963</x:v>
      </x:c>
      <x:c t="n" s="7">
        <x:v>43944.354837963</x:v>
      </x:c>
      <x:c t="n" s="0">
        <x:v>36.76878</x:v>
      </x:c>
      <x:c t="n" s="0">
        <x:v>54.20069</x:v>
      </x:c>
      <x:c t="n" s="0">
        <x:v>56.7741</x:v>
      </x:c>
      <x:c t="n" s="0">
        <x:v>63.80381</x:v>
      </x:c>
      <x:c t="n" s="0">
        <x:v>-30.06697</x:v>
      </x:c>
      <x:c t="n" s="0">
        <x:v>-29.16826</x:v>
      </x:c>
      <x:c t="n" s="0">
        <x:v>-15.14542</x:v>
      </x:c>
      <x:c t="n" s="0">
        <x:v>-11.25496</x:v>
      </x:c>
      <x:c t="n" s="0">
        <x:v>-5.88675</x:v>
      </x:c>
      <x:c t="n" s="0">
        <x:v>-1.408775</x:v>
      </x:c>
      <x:c t="n" s="0">
        <x:v>6.588415</x:v>
      </x:c>
      <x:c t="n" s="0">
        <x:v>6.986641</x:v>
      </x:c>
      <x:c t="n" s="0">
        <x:v>13.09368</x:v>
      </x:c>
      <x:c t="n" s="0">
        <x:v>10.10469</x:v>
      </x:c>
      <x:c t="n" s="0">
        <x:v>19.4353</x:v>
      </x:c>
      <x:c t="n" s="0">
        <x:v>15.80983</x:v>
      </x:c>
      <x:c t="n" s="0">
        <x:v>20.26308</x:v>
      </x:c>
      <x:c t="n" s="0">
        <x:v>20.14057</x:v>
      </x:c>
      <x:c t="n" s="0">
        <x:v>21.961</x:v>
      </x:c>
      <x:c t="n" s="0">
        <x:v>23.42014</x:v>
      </x:c>
      <x:c t="n" s="0">
        <x:v>26.47045</x:v>
      </x:c>
      <x:c t="n" s="0">
        <x:v>24.12337</x:v>
      </x:c>
      <x:c t="n" s="0">
        <x:v>25.68049</x:v>
      </x:c>
      <x:c t="n" s="0">
        <x:v>25.99824</x:v>
      </x:c>
      <x:c t="n" s="0">
        <x:v>26.05858</x:v>
      </x:c>
      <x:c t="n" s="0">
        <x:v>26.78074</x:v>
      </x:c>
      <x:c t="n" s="0">
        <x:v>25.82081</x:v>
      </x:c>
      <x:c t="n" s="0">
        <x:v>25.50848</x:v>
      </x:c>
      <x:c t="n" s="0">
        <x:v>21.34718</x:v>
      </x:c>
      <x:c t="n" s="0">
        <x:v>17.84844</x:v>
      </x:c>
      <x:c t="n" s="0">
        <x:v>14.35069</x:v>
      </x:c>
      <x:c t="n" s="0">
        <x:v>21.26579</x:v>
      </x:c>
      <x:c t="n" s="0">
        <x:v>32.8077</x:v>
      </x:c>
      <x:c t="n" s="0">
        <x:v>19.72477</x:v>
      </x:c>
      <x:c t="n" s="0">
        <x:v>6.957277</x:v>
      </x:c>
      <x:c t="n" s="0">
        <x:v>5.67534</x:v>
      </x:c>
      <x:c t="n" s="0">
        <x:v>3.340124</x:v>
      </x:c>
      <x:c t="n" s="0">
        <x:v>4.76534</x:v>
      </x:c>
      <x:c t="n" s="0">
        <x:v>6.420525</x:v>
      </x:c>
      <x:c t="n" s="0">
        <x:v>3.050623</x:v>
      </x:c>
      <x:c t="n" s="0">
        <x:v>-30.06697</x:v>
      </x:c>
      <x:c t="n" s="0">
        <x:v>-29.16826</x:v>
      </x:c>
      <x:c t="n" s="0">
        <x:v>-13.43603</x:v>
      </x:c>
      <x:c t="n" s="0">
        <x:v>-13.27471</x:v>
      </x:c>
      <x:c t="n" s="0">
        <x:v>-7.439085</x:v>
      </x:c>
      <x:c t="n" s="0">
        <x:v>-4.85415</x:v>
      </x:c>
      <x:c t="n" s="0">
        <x:v>0.5765892</x:v>
      </x:c>
      <x:c t="n" s="0">
        <x:v>7.218184</x:v>
      </x:c>
      <x:c t="n" s="0">
        <x:v>13.74819</x:v>
      </x:c>
      <x:c t="n" s="0">
        <x:v>7.408902</x:v>
      </x:c>
      <x:c t="n" s="0">
        <x:v>22.4008</x:v>
      </x:c>
      <x:c t="n" s="0">
        <x:v>14.57817</x:v>
      </x:c>
      <x:c t="n" s="0">
        <x:v>22.38245</x:v>
      </x:c>
      <x:c t="n" s="0">
        <x:v>2.654721</x:v>
      </x:c>
      <x:c t="n" s="0">
        <x:v>20.53463</x:v>
      </x:c>
      <x:c t="n" s="0">
        <x:v>21.01382</x:v>
      </x:c>
      <x:c t="n" s="0">
        <x:v>32.46339</x:v>
      </x:c>
      <x:c t="n" s="0">
        <x:v>21.25432</x:v>
      </x:c>
      <x:c t="n" s="0">
        <x:v>24.4932</x:v>
      </x:c>
      <x:c t="n" s="0">
        <x:v>23.42549</x:v>
      </x:c>
      <x:c t="n" s="0">
        <x:v>22.50745</x:v>
      </x:c>
      <x:c t="n" s="0">
        <x:v>27.36441</x:v>
      </x:c>
      <x:c t="n" s="0">
        <x:v>26.47906</x:v>
      </x:c>
      <x:c t="n" s="0">
        <x:v>25.83451</x:v>
      </x:c>
      <x:c t="n" s="0">
        <x:v>20.96205</x:v>
      </x:c>
      <x:c t="n" s="0">
        <x:v>17.11029</x:v>
      </x:c>
      <x:c t="n" s="0">
        <x:v>13.98748</x:v>
      </x:c>
      <x:c t="n" s="0">
        <x:v>11.55231</x:v>
      </x:c>
      <x:c t="n" s="0">
        <x:v>13.54866</x:v>
      </x:c>
      <x:c t="n" s="0">
        <x:v>12.20723</x:v>
      </x:c>
      <x:c t="n" s="0">
        <x:v>6.382041</x:v>
      </x:c>
      <x:c t="n" s="0">
        <x:v>4.887671</x:v>
      </x:c>
      <x:c t="n" s="0">
        <x:v>2.071021</x:v>
      </x:c>
      <x:c t="n" s="0">
        <x:v>4.019245</x:v>
      </x:c>
      <x:c t="n" s="0">
        <x:v>6.971735</x:v>
      </x:c>
      <x:c t="n" s="0">
        <x:v>2.723251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43944.354837963</x:v>
      </x:c>
      <x:c t="n" s="7">
        <x:v>43944.354837963</x:v>
      </x:c>
      <x:c t="n" s="0">
        <x:v>37.73185</x:v>
      </x:c>
      <x:c t="n" s="0">
        <x:v>54.20069</x:v>
      </x:c>
      <x:c t="n" s="0">
        <x:v>66.53909</x:v>
      </x:c>
      <x:c t="n" s="0">
        <x:v>72.10921</x:v>
      </x:c>
      <x:c t="n" s="0">
        <x:v>-30.06697</x:v>
      </x:c>
      <x:c t="n" s="0">
        <x:v>-29.16826</x:v>
      </x:c>
      <x:c t="n" s="0">
        <x:v>-14.84999</x:v>
      </x:c>
      <x:c t="n" s="0">
        <x:v>-11.49739</x:v>
      </x:c>
      <x:c t="n" s="0">
        <x:v>-6.081591</x:v>
      </x:c>
      <x:c t="n" s="0">
        <x:v>-1.776018</x:v>
      </x:c>
      <x:c t="n" s="0">
        <x:v>6.085201</x:v>
      </x:c>
      <x:c t="n" s="0">
        <x:v>7.060459</x:v>
      </x:c>
      <x:c t="n" s="0">
        <x:v>13.19559</x:v>
      </x:c>
      <x:c t="n" s="0">
        <x:v>9.885481</x:v>
      </x:c>
      <x:c t="n" s="0">
        <x:v>19.86696</x:v>
      </x:c>
      <x:c t="n" s="0">
        <x:v>15.41433</x:v>
      </x:c>
      <x:c t="n" s="0">
        <x:v>21.16544</x:v>
      </x:c>
      <x:c t="n" s="0">
        <x:v>19.4685</x:v>
      </x:c>
      <x:c t="n" s="0">
        <x:v>21.31801</x:v>
      </x:c>
      <x:c t="n" s="0">
        <x:v>23.74663</x:v>
      </x:c>
      <x:c t="n" s="0">
        <x:v>26.72243</x:v>
      </x:c>
      <x:c t="n" s="0">
        <x:v>23.90368</x:v>
      </x:c>
      <x:c t="n" s="0">
        <x:v>26.19697</x:v>
      </x:c>
      <x:c t="n" s="0">
        <x:v>26.32676</x:v>
      </x:c>
      <x:c t="n" s="0">
        <x:v>25.65964</x:v>
      </x:c>
      <x:c t="n" s="0">
        <x:v>27.25268</x:v>
      </x:c>
      <x:c t="n" s="0">
        <x:v>26.29561</x:v>
      </x:c>
      <x:c t="n" s="0">
        <x:v>25.52229</x:v>
      </x:c>
      <x:c t="n" s="0">
        <x:v>21.48529</x:v>
      </x:c>
      <x:c t="n" s="0">
        <x:v>17.67742</x:v>
      </x:c>
      <x:c t="n" s="0">
        <x:v>14.26537</x:v>
      </x:c>
      <x:c t="n" s="0">
        <x:v>20.69737</x:v>
      </x:c>
      <x:c t="n" s="0">
        <x:v>32.12878</x:v>
      </x:c>
      <x:c t="n" s="0">
        <x:v>19.20111</x:v>
      </x:c>
      <x:c t="n" s="0">
        <x:v>7.131997</x:v>
      </x:c>
      <x:c t="n" s="0">
        <x:v>5.957911</x:v>
      </x:c>
      <x:c t="n" s="0">
        <x:v>3.212074</x:v>
      </x:c>
      <x:c t="n" s="0">
        <x:v>4.746347</x:v>
      </x:c>
      <x:c t="n" s="0">
        <x:v>6.38369</x:v>
      </x:c>
      <x:c t="n" s="0">
        <x:v>2.867783</x:v>
      </x:c>
      <x:c t="n" s="0">
        <x:v>-30.06697</x:v>
      </x:c>
      <x:c t="n" s="0">
        <x:v>-29.16826</x:v>
      </x:c>
      <x:c t="n" s="0">
        <x:v>-13.43603</x:v>
      </x:c>
      <x:c t="n" s="0">
        <x:v>-13.27471</x:v>
      </x:c>
      <x:c t="n" s="0">
        <x:v>-7.439085</x:v>
      </x:c>
      <x:c t="n" s="0">
        <x:v>-4.929663</x:v>
      </x:c>
      <x:c t="n" s="0">
        <x:v>0.5765892</x:v>
      </x:c>
      <x:c t="n" s="0">
        <x:v>7.555692</x:v>
      </x:c>
      <x:c t="n" s="0">
        <x:v>13.74819</x:v>
      </x:c>
      <x:c t="n" s="0">
        <x:v>8.991552</x:v>
      </x:c>
      <x:c t="n" s="0">
        <x:v>21.14402</x:v>
      </x:c>
      <x:c t="n" s="0">
        <x:v>10.24907</x:v>
      </x:c>
      <x:c t="n" s="0">
        <x:v>24.92453</x:v>
      </x:c>
      <x:c t="n" s="0">
        <x:v>11.44141</x:v>
      </x:c>
      <x:c t="n" s="0">
        <x:v>9.540206</x:v>
      </x:c>
      <x:c t="n" s="0">
        <x:v>25.19726</x:v>
      </x:c>
      <x:c t="n" s="0">
        <x:v>24.91446</x:v>
      </x:c>
      <x:c t="n" s="0">
        <x:v>21.32347</x:v>
      </x:c>
      <x:c t="n" s="0">
        <x:v>28.5296</x:v>
      </x:c>
      <x:c t="n" s="0">
        <x:v>27.98326</x:v>
      </x:c>
      <x:c t="n" s="0">
        <x:v>22.68213</x:v>
      </x:c>
      <x:c t="n" s="0">
        <x:v>28.86058</x:v>
      </x:c>
      <x:c t="n" s="0">
        <x:v>27.46893</x:v>
      </x:c>
      <x:c t="n" s="0">
        <x:v>25.4266</x:v>
      </x:c>
      <x:c t="n" s="0">
        <x:v>19.57205</x:v>
      </x:c>
      <x:c t="n" s="0">
        <x:v>17.5547</x:v>
      </x:c>
      <x:c t="n" s="0">
        <x:v>13.63649</x:v>
      </x:c>
      <x:c t="n" s="0">
        <x:v>12.59904</x:v>
      </x:c>
      <x:c t="n" s="0">
        <x:v>12.07171</x:v>
      </x:c>
      <x:c t="n" s="0">
        <x:v>15.92037</x:v>
      </x:c>
      <x:c t="n" s="0">
        <x:v>9.171408</x:v>
      </x:c>
      <x:c t="n" s="0">
        <x:v>7.022033</x:v>
      </x:c>
      <x:c t="n" s="0">
        <x:v>3.338993</x:v>
      </x:c>
      <x:c t="n" s="0">
        <x:v>5.040946</x:v>
      </x:c>
      <x:c t="n" s="0">
        <x:v>5.269172</x:v>
      </x:c>
      <x:c t="n" s="0">
        <x:v>1.450003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43944.354837963</x:v>
      </x:c>
      <x:c t="n" s="7">
        <x:v>43944.354837963</x:v>
      </x:c>
      <x:c t="n" s="0">
        <x:v>37.36696</x:v>
      </x:c>
      <x:c t="n" s="0">
        <x:v>54.20069</x:v>
      </x:c>
      <x:c t="n" s="0">
        <x:v>61.1144</x:v>
      </x:c>
      <x:c t="n" s="0">
        <x:v>68.2274</x:v>
      </x:c>
      <x:c t="n" s="0">
        <x:v>-30.06697</x:v>
      </x:c>
      <x:c t="n" s="0">
        <x:v>-29.16826</x:v>
      </x:c>
      <x:c t="n" s="0">
        <x:v>-14.69177</x:v>
      </x:c>
      <x:c t="n" s="0">
        <x:v>-11.53383</x:v>
      </x:c>
      <x:c t="n" s="0">
        <x:v>-6.255203</x:v>
      </x:c>
      <x:c t="n" s="0">
        <x:v>-2.116284</x:v>
      </x:c>
      <x:c t="n" s="0">
        <x:v>5.603838</x:v>
      </x:c>
      <x:c t="n" s="0">
        <x:v>7.143818</x:v>
      </x:c>
      <x:c t="n" s="0">
        <x:v>13.19532</x:v>
      </x:c>
      <x:c t="n" s="0">
        <x:v>9.924957</x:v>
      </x:c>
      <x:c t="n" s="0">
        <x:v>19.79763</x:v>
      </x:c>
      <x:c t="n" s="0">
        <x:v>14.89654</x:v>
      </x:c>
      <x:c t="n" s="0">
        <x:v>22.03924</x:v>
      </x:c>
      <x:c t="n" s="0">
        <x:v>19.18529</x:v>
      </x:c>
      <x:c t="n" s="0">
        <x:v>21.242</x:v>
      </x:c>
      <x:c t="n" s="0">
        <x:v>23.89127</x:v>
      </x:c>
      <x:c t="n" s="0">
        <x:v>27.33512</x:v>
      </x:c>
      <x:c t="n" s="0">
        <x:v>23.38468</x:v>
      </x:c>
      <x:c t="n" s="0">
        <x:v>25.77073</x:v>
      </x:c>
      <x:c t="n" s="0">
        <x:v>26.06918</x:v>
      </x:c>
      <x:c t="n" s="0">
        <x:v>25.35412</x:v>
      </x:c>
      <x:c t="n" s="0">
        <x:v>27.07291</x:v>
      </x:c>
      <x:c t="n" s="0">
        <x:v>26.38283</x:v>
      </x:c>
      <x:c t="n" s="0">
        <x:v>25.22507</x:v>
      </x:c>
      <x:c t="n" s="0">
        <x:v>21.53269</x:v>
      </x:c>
      <x:c t="n" s="0">
        <x:v>17.68981</x:v>
      </x:c>
      <x:c t="n" s="0">
        <x:v>14.50523</x:v>
      </x:c>
      <x:c t="n" s="0">
        <x:v>20.22905</x:v>
      </x:c>
      <x:c t="n" s="0">
        <x:v>31.45875</x:v>
      </x:c>
      <x:c t="n" s="0">
        <x:v>19.1378</x:v>
      </x:c>
      <x:c t="n" s="0">
        <x:v>7.504698</x:v>
      </x:c>
      <x:c t="n" s="0">
        <x:v>6.191939</x:v>
      </x:c>
      <x:c t="n" s="0">
        <x:v>3.35962</x:v>
      </x:c>
      <x:c t="n" s="0">
        <x:v>4.696693</x:v>
      </x:c>
      <x:c t="n" s="0">
        <x:v>6.455651</x:v>
      </x:c>
      <x:c t="n" s="0">
        <x:v>2.961833</x:v>
      </x:c>
      <x:c t="n" s="0">
        <x:v>-30.06697</x:v>
      </x:c>
      <x:c t="n" s="0">
        <x:v>-29.16826</x:v>
      </x:c>
      <x:c t="n" s="0">
        <x:v>-14.0076</x:v>
      </x:c>
      <x:c t="n" s="0">
        <x:v>-11.37495</x:v>
      </x:c>
      <x:c t="n" s="0">
        <x:v>-7.439085</x:v>
      </x:c>
      <x:c t="n" s="0">
        <x:v>-4.929663</x:v>
      </x:c>
      <x:c t="n" s="0">
        <x:v>1.235458</x:v>
      </x:c>
      <x:c t="n" s="0">
        <x:v>7.601835</x:v>
      </x:c>
      <x:c t="n" s="0">
        <x:v>13.00775</x:v>
      </x:c>
      <x:c t="n" s="0">
        <x:v>10.14899</x:v>
      </x:c>
      <x:c t="n" s="0">
        <x:v>19.36828</x:v>
      </x:c>
      <x:c t="n" s="0">
        <x:v>9.032957</x:v>
      </x:c>
      <x:c t="n" s="0">
        <x:v>25.19107</x:v>
      </x:c>
      <x:c t="n" s="0">
        <x:v>17.00843</x:v>
      </x:c>
      <x:c t="n" s="0">
        <x:v>21.85646</x:v>
      </x:c>
      <x:c t="n" s="0">
        <x:v>24.56259</x:v>
      </x:c>
      <x:c t="n" s="0">
        <x:v>29.69591</x:v>
      </x:c>
      <x:c t="n" s="0">
        <x:v>18.8179</x:v>
      </x:c>
      <x:c t="n" s="0">
        <x:v>15.39589</x:v>
      </x:c>
      <x:c t="n" s="0">
        <x:v>25.38837</x:v>
      </x:c>
      <x:c t="n" s="0">
        <x:v>22.83949</x:v>
      </x:c>
      <x:c t="n" s="0">
        <x:v>22.27435</x:v>
      </x:c>
      <x:c t="n" s="0">
        <x:v>25.62494</x:v>
      </x:c>
      <x:c t="n" s="0">
        <x:v>25.68129</x:v>
      </x:c>
      <x:c t="n" s="0">
        <x:v>23.13782</x:v>
      </x:c>
      <x:c t="n" s="0">
        <x:v>18.13633</x:v>
      </x:c>
      <x:c t="n" s="0">
        <x:v>16.00449</x:v>
      </x:c>
      <x:c t="n" s="0">
        <x:v>16.20068</x:v>
      </x:c>
      <x:c t="n" s="0">
        <x:v>14.86387</x:v>
      </x:c>
      <x:c t="n" s="0">
        <x:v>18.2831</x:v>
      </x:c>
      <x:c t="n" s="0">
        <x:v>9.909498</x:v>
      </x:c>
      <x:c t="n" s="0">
        <x:v>8.733854</x:v>
      </x:c>
      <x:c t="n" s="0">
        <x:v>3.906265</x:v>
      </x:c>
      <x:c t="n" s="0">
        <x:v>3.624468</x:v>
      </x:c>
      <x:c t="n" s="0">
        <x:v>6.732801</x:v>
      </x:c>
      <x:c t="n" s="0">
        <x:v>3.351818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43944.354837963</x:v>
      </x:c>
      <x:c t="n" s="7">
        <x:v>43944.354837963</x:v>
      </x:c>
      <x:c t="n" s="0">
        <x:v>36.89405</x:v>
      </x:c>
      <x:c t="n" s="0">
        <x:v>54.20069</x:v>
      </x:c>
      <x:c t="n" s="0">
        <x:v>70.2135</x:v>
      </x:c>
      <x:c t="n" s="0">
        <x:v>73.0783</x:v>
      </x:c>
      <x:c t="n" s="0">
        <x:v>-30.06697</x:v>
      </x:c>
      <x:c t="n" s="0">
        <x:v>-29.16826</x:v>
      </x:c>
      <x:c t="n" s="0">
        <x:v>-14.58499</x:v>
      </x:c>
      <x:c t="n" s="0">
        <x:v>-11.5103</x:v>
      </x:c>
      <x:c t="n" s="0">
        <x:v>-6.409173</x:v>
      </x:c>
      <x:c t="n" s="0">
        <x:v>-2.429602</x:v>
      </x:c>
      <x:c t="n" s="0">
        <x:v>5.288467</x:v>
      </x:c>
      <x:c t="n" s="0">
        <x:v>7.251931</x:v>
      </x:c>
      <x:c t="n" s="0">
        <x:v>13.16844</x:v>
      </x:c>
      <x:c t="n" s="0">
        <x:v>9.958389</x:v>
      </x:c>
      <x:c t="n" s="0">
        <x:v>19.73755</x:v>
      </x:c>
      <x:c t="n" s="0">
        <x:v>14.39952</x:v>
      </x:c>
      <x:c t="n" s="0">
        <x:v>22.29082</x:v>
      </x:c>
      <x:c t="n" s="0">
        <x:v>19.07906</x:v>
      </x:c>
      <x:c t="n" s="0">
        <x:v>21.04695</x:v>
      </x:c>
      <x:c t="n" s="0">
        <x:v>24.5593</x:v>
      </x:c>
      <x:c t="n" s="0">
        <x:v>27.42097</x:v>
      </x:c>
      <x:c t="n" s="0">
        <x:v>23.39683</x:v>
      </x:c>
      <x:c t="n" s="0">
        <x:v>25.82383</x:v>
      </x:c>
      <x:c t="n" s="0">
        <x:v>25.92352</x:v>
      </x:c>
      <x:c t="n" s="0">
        <x:v>25.41355</x:v>
      </x:c>
      <x:c t="n" s="0">
        <x:v>26.5675</x:v>
      </x:c>
      <x:c t="n" s="0">
        <x:v>26.31311</x:v>
      </x:c>
      <x:c t="n" s="0">
        <x:v>25.31285</x:v>
      </x:c>
      <x:c t="n" s="0">
        <x:v>21.95053</x:v>
      </x:c>
      <x:c t="n" s="0">
        <x:v>18.37653</x:v>
      </x:c>
      <x:c t="n" s="0">
        <x:v>15.751</x:v>
      </x:c>
      <x:c t="n" s="0">
        <x:v>19.84066</x:v>
      </x:c>
      <x:c t="n" s="0">
        <x:v>30.78282</x:v>
      </x:c>
      <x:c t="n" s="0">
        <x:v>18.68048</x:v>
      </x:c>
      <x:c t="n" s="0">
        <x:v>7.904656</x:v>
      </x:c>
      <x:c t="n" s="0">
        <x:v>6.466251</x:v>
      </x:c>
      <x:c t="n" s="0">
        <x:v>3.410144</x:v>
      </x:c>
      <x:c t="n" s="0">
        <x:v>4.650015</x:v>
      </x:c>
      <x:c t="n" s="0">
        <x:v>6.380949</x:v>
      </x:c>
      <x:c t="n" s="0">
        <x:v>2.84545</x:v>
      </x:c>
      <x:c t="n" s="0">
        <x:v>-30.06697</x:v>
      </x:c>
      <x:c t="n" s="0">
        <x:v>-29.16826</x:v>
      </x:c>
      <x:c t="n" s="0">
        <x:v>-14.0076</x:v>
      </x:c>
      <x:c t="n" s="0">
        <x:v>-11.37495</x:v>
      </x:c>
      <x:c t="n" s="0">
        <x:v>-7.439085</x:v>
      </x:c>
      <x:c t="n" s="0">
        <x:v>-4.929663</x:v>
      </x:c>
      <x:c t="n" s="0">
        <x:v>2.765334</x:v>
      </x:c>
      <x:c t="n" s="0">
        <x:v>8.032881</x:v>
      </x:c>
      <x:c t="n" s="0">
        <x:v>13.00775</x:v>
      </x:c>
      <x:c t="n" s="0">
        <x:v>10.14899</x:v>
      </x:c>
      <x:c t="n" s="0">
        <x:v>19.36828</x:v>
      </x:c>
      <x:c t="n" s="0">
        <x:v>9.032957</x:v>
      </x:c>
      <x:c t="n" s="0">
        <x:v>22.13338</x:v>
      </x:c>
      <x:c t="n" s="0">
        <x:v>19.34436</x:v>
      </x:c>
      <x:c t="n" s="0">
        <x:v>17.6061</x:v>
      </x:c>
      <x:c t="n" s="0">
        <x:v>27.76222</x:v>
      </x:c>
      <x:c t="n" s="0">
        <x:v>28.58545</x:v>
      </x:c>
      <x:c t="n" s="0">
        <x:v>25.67903</x:v>
      </x:c>
      <x:c t="n" s="0">
        <x:v>27.56605</x:v>
      </x:c>
      <x:c t="n" s="0">
        <x:v>22.51634</x:v>
      </x:c>
      <x:c t="n" s="0">
        <x:v>25.14862</x:v>
      </x:c>
      <x:c t="n" s="0">
        <x:v>24.76208</x:v>
      </x:c>
      <x:c t="n" s="0">
        <x:v>26.41487</x:v>
      </x:c>
      <x:c t="n" s="0">
        <x:v>22.46509</x:v>
      </x:c>
      <x:c t="n" s="0">
        <x:v>23.13945</x:v>
      </x:c>
      <x:c t="n" s="0">
        <x:v>21.19149</x:v>
      </x:c>
      <x:c t="n" s="0">
        <x:v>19.42783</x:v>
      </x:c>
      <x:c t="n" s="0">
        <x:v>16.45464</x:v>
      </x:c>
      <x:c t="n" s="0">
        <x:v>13.0637</x:v>
      </x:c>
      <x:c t="n" s="0">
        <x:v>10.39168</x:v>
      </x:c>
      <x:c t="n" s="0">
        <x:v>7.508193</x:v>
      </x:c>
      <x:c t="n" s="0">
        <x:v>6.122608</x:v>
      </x:c>
      <x:c t="n" s="0">
        <x:v>3.846026</x:v>
      </x:c>
      <x:c t="n" s="0">
        <x:v>5.315568</x:v>
      </x:c>
      <x:c t="n" s="0">
        <x:v>6.26887</x:v>
      </x:c>
      <x:c t="n" s="0">
        <x:v>2.141426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43944.354837963</x:v>
      </x:c>
      <x:c t="n" s="7">
        <x:v>43944.354837963</x:v>
      </x:c>
      <x:c t="n" s="0">
        <x:v>36.3547</x:v>
      </x:c>
      <x:c t="n" s="0">
        <x:v>54.20069</x:v>
      </x:c>
      <x:c t="n" s="0">
        <x:v>61.80036</x:v>
      </x:c>
      <x:c t="n" s="0">
        <x:v>68.68498</x:v>
      </x:c>
      <x:c t="n" s="0">
        <x:v>-30.06697</x:v>
      </x:c>
      <x:c t="n" s="0">
        <x:v>-29.16826</x:v>
      </x:c>
      <x:c t="n" s="0">
        <x:v>-14.49582</x:v>
      </x:c>
      <x:c t="n" s="0">
        <x:v>-11.4903</x:v>
      </x:c>
      <x:c t="n" s="0">
        <x:v>-5.975747</x:v>
      </x:c>
      <x:c t="n" s="0">
        <x:v>-2.71633</x:v>
      </x:c>
      <x:c t="n" s="0">
        <x:v>4.999723</x:v>
      </x:c>
      <x:c t="n" s="0">
        <x:v>7.444204</x:v>
      </x:c>
      <x:c t="n" s="0">
        <x:v>13.14535</x:v>
      </x:c>
      <x:c t="n" s="0">
        <x:v>11.13369</x:v>
      </x:c>
      <x:c t="n" s="0">
        <x:v>19.68556</x:v>
      </x:c>
      <x:c t="n" s="0">
        <x:v>14.27272</x:v>
      </x:c>
      <x:c t="n" s="0">
        <x:v>21.87399</x:v>
      </x:c>
      <x:c t="n" s="0">
        <x:v>19.38809</x:v>
      </x:c>
      <x:c t="n" s="0">
        <x:v>20.36281</x:v>
      </x:c>
      <x:c t="n" s="0">
        <x:v>25.4659</x:v>
      </x:c>
      <x:c t="n" s="0">
        <x:v>27.84332</x:v>
      </x:c>
      <x:c t="n" s="0">
        <x:v>24.10614</x:v>
      </x:c>
      <x:c t="n" s="0">
        <x:v>25.85301</x:v>
      </x:c>
      <x:c t="n" s="0">
        <x:v>26.11927</x:v>
      </x:c>
      <x:c t="n" s="0">
        <x:v>24.97468</x:v>
      </x:c>
      <x:c t="n" s="0">
        <x:v>26.82912</x:v>
      </x:c>
      <x:c t="n" s="0">
        <x:v>26.38548</x:v>
      </x:c>
      <x:c t="n" s="0">
        <x:v>24.77175</x:v>
      </x:c>
      <x:c t="n" s="0">
        <x:v>21.83681</x:v>
      </x:c>
      <x:c t="n" s="0">
        <x:v>18.32918</x:v>
      </x:c>
      <x:c t="n" s="0">
        <x:v>15.82583</x:v>
      </x:c>
      <x:c t="n" s="0">
        <x:v>19.41091</x:v>
      </x:c>
      <x:c t="n" s="0">
        <x:v>30.11038</x:v>
      </x:c>
      <x:c t="n" s="0">
        <x:v>18.12408</x:v>
      </x:c>
      <x:c t="n" s="0">
        <x:v>7.604136</x:v>
      </x:c>
      <x:c t="n" s="0">
        <x:v>6.373911</x:v>
      </x:c>
      <x:c t="n" s="0">
        <x:v>3.389723</x:v>
      </x:c>
      <x:c t="n" s="0">
        <x:v>5.12094</x:v>
      </x:c>
      <x:c t="n" s="0">
        <x:v>6.324562</x:v>
      </x:c>
      <x:c t="n" s="0">
        <x:v>2.795962</x:v>
      </x:c>
      <x:c t="n" s="0">
        <x:v>-30.06697</x:v>
      </x:c>
      <x:c t="n" s="0">
        <x:v>-29.16826</x:v>
      </x:c>
      <x:c t="n" s="0">
        <x:v>-14.0076</x:v>
      </x:c>
      <x:c t="n" s="0">
        <x:v>-11.37495</x:v>
      </x:c>
      <x:c t="n" s="0">
        <x:v>-3.123164</x:v>
      </x:c>
      <x:c t="n" s="0">
        <x:v>-4.929663</x:v>
      </x:c>
      <x:c t="n" s="0">
        <x:v>2.765334</x:v>
      </x:c>
      <x:c t="n" s="0">
        <x:v>8.42498</x:v>
      </x:c>
      <x:c t="n" s="0">
        <x:v>13.00775</x:v>
      </x:c>
      <x:c t="n" s="0">
        <x:v>16.03559</x:v>
      </x:c>
      <x:c t="n" s="0">
        <x:v>19.36828</x:v>
      </x:c>
      <x:c t="n" s="0">
        <x:v>14.52731</x:v>
      </x:c>
      <x:c t="n" s="0">
        <x:v>18.0086</x:v>
      </x:c>
      <x:c t="n" s="0">
        <x:v>20.85501</x:v>
      </x:c>
      <x:c t="n" s="0">
        <x:v>18.63602</x:v>
      </x:c>
      <x:c t="n" s="0">
        <x:v>28.98429</x:v>
      </x:c>
      <x:c t="n" s="0">
        <x:v>29.19637</x:v>
      </x:c>
      <x:c t="n" s="0">
        <x:v>25.45153</x:v>
      </x:c>
      <x:c t="n" s="0">
        <x:v>25.41094</x:v>
      </x:c>
      <x:c t="n" s="0">
        <x:v>27.46144</x:v>
      </x:c>
      <x:c t="n" s="0">
        <x:v>22.9555</x:v>
      </x:c>
      <x:c t="n" s="0">
        <x:v>27.73922</x:v>
      </x:c>
      <x:c t="n" s="0">
        <x:v>28.28114</x:v>
      </x:c>
      <x:c t="n" s="0">
        <x:v>19.53922</x:v>
      </x:c>
      <x:c t="n" s="0">
        <x:v>21.29245</x:v>
      </x:c>
      <x:c t="n" s="0">
        <x:v>16.1571</x:v>
      </x:c>
      <x:c t="n" s="0">
        <x:v>15.66268</x:v>
      </x:c>
      <x:c t="n" s="0">
        <x:v>13.88416</x:v>
      </x:c>
      <x:c t="n" s="0">
        <x:v>13.02563</x:v>
      </x:c>
      <x:c t="n" s="0">
        <x:v>11.18864</x:v>
      </x:c>
      <x:c t="n" s="0">
        <x:v>5.278285</x:v>
      </x:c>
      <x:c t="n" s="0">
        <x:v>5.542035</x:v>
      </x:c>
      <x:c t="n" s="0">
        <x:v>3.334117</x:v>
      </x:c>
      <x:c t="n" s="0">
        <x:v>6.642489</x:v>
      </x:c>
      <x:c t="n" s="0">
        <x:v>5.845246</x:v>
      </x:c>
      <x:c t="n" s="0">
        <x:v>3.038335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43944.354837963</x:v>
      </x:c>
      <x:c t="n" s="7">
        <x:v>43944.354837963</x:v>
      </x:c>
      <x:c t="n" s="0">
        <x:v>36.5038</x:v>
      </x:c>
      <x:c t="n" s="0">
        <x:v>54.20069</x:v>
      </x:c>
      <x:c t="n" s="0">
        <x:v>65.90556</x:v>
      </x:c>
      <x:c t="n" s="0">
        <x:v>68.3464</x:v>
      </x:c>
      <x:c t="n" s="0">
        <x:v>-30.06697</x:v>
      </x:c>
      <x:c t="n" s="0">
        <x:v>-29.16826</x:v>
      </x:c>
      <x:c t="n" s="0">
        <x:v>-14.42108</x:v>
      </x:c>
      <x:c t="n" s="0">
        <x:v>-11.47329</x:v>
      </x:c>
      <x:c t="n" s="0">
        <x:v>-5.203272</x:v>
      </x:c>
      <x:c t="n" s="0">
        <x:v>-2.977145</x:v>
      </x:c>
      <x:c t="n" s="0">
        <x:v>4.736955</x:v>
      </x:c>
      <x:c t="n" s="0">
        <x:v>7.60193</x:v>
      </x:c>
      <x:c t="n" s="0">
        <x:v>13.27721</x:v>
      </x:c>
      <x:c t="n" s="0">
        <x:v>12.64732</x:v>
      </x:c>
      <x:c t="n" s="0">
        <x:v>19.64148</x:v>
      </x:c>
      <x:c t="n" s="0">
        <x:v>14.46741</x:v>
      </x:c>
      <x:c t="n" s="0">
        <x:v>21.45544</x:v>
      </x:c>
      <x:c t="n" s="0">
        <x:v>19.36108</x:v>
      </x:c>
      <x:c t="n" s="0">
        <x:v>22.2539</x:v>
      </x:c>
      <x:c t="n" s="0">
        <x:v>26.06236</x:v>
      </x:c>
      <x:c t="n" s="0">
        <x:v>27.70914</x:v>
      </x:c>
      <x:c t="n" s="0">
        <x:v>23.73833</x:v>
      </x:c>
      <x:c t="n" s="0">
        <x:v>25.68889</x:v>
      </x:c>
      <x:c t="n" s="0">
        <x:v>25.83906</x:v>
      </x:c>
      <x:c t="n" s="0">
        <x:v>25.30709</x:v>
      </x:c>
      <x:c t="n" s="0">
        <x:v>27.0569</x:v>
      </x:c>
      <x:c t="n" s="0">
        <x:v>27.30243</x:v>
      </x:c>
      <x:c t="n" s="0">
        <x:v>24.80106</x:v>
      </x:c>
      <x:c t="n" s="0">
        <x:v>21.94593</x:v>
      </x:c>
      <x:c t="n" s="0">
        <x:v>18.30706</x:v>
      </x:c>
      <x:c t="n" s="0">
        <x:v>15.64436</x:v>
      </x:c>
      <x:c t="n" s="0">
        <x:v>18.89098</x:v>
      </x:c>
      <x:c t="n" s="0">
        <x:v>29.44134</x:v>
      </x:c>
      <x:c t="n" s="0">
        <x:v>17.5893</x:v>
      </x:c>
      <x:c t="n" s="0">
        <x:v>7.33673</x:v>
      </x:c>
      <x:c t="n" s="0">
        <x:v>6.243162</x:v>
      </x:c>
      <x:c t="n" s="0">
        <x:v>3.376337</x:v>
      </x:c>
      <x:c t="n" s="0">
        <x:v>5.056867</x:v>
      </x:c>
      <x:c t="n" s="0">
        <x:v>6.351444</x:v>
      </x:c>
      <x:c t="n" s="0">
        <x:v>2.767301</x:v>
      </x:c>
      <x:c t="n" s="0">
        <x:v>-30.06697</x:v>
      </x:c>
      <x:c t="n" s="0">
        <x:v>-29.16826</x:v>
      </x:c>
      <x:c t="n" s="0">
        <x:v>-14.0076</x:v>
      </x:c>
      <x:c t="n" s="0">
        <x:v>-11.37495</x:v>
      </x:c>
      <x:c t="n" s="0">
        <x:v>-2.295521</x:v>
      </x:c>
      <x:c t="n" s="0">
        <x:v>-4.658869</x:v>
      </x:c>
      <x:c t="n" s="0">
        <x:v>2.765334</x:v>
      </x:c>
      <x:c t="n" s="0">
        <x:v>8.42498</x:v>
      </x:c>
      <x:c t="n" s="0">
        <x:v>14.2796</x:v>
      </x:c>
      <x:c t="n" s="0">
        <x:v>16.9956</x:v>
      </x:c>
      <x:c t="n" s="0">
        <x:v>19.37635</x:v>
      </x:c>
      <x:c t="n" s="0">
        <x:v>15.45895</x:v>
      </x:c>
      <x:c t="n" s="0">
        <x:v>16.62258</x:v>
      </x:c>
      <x:c t="n" s="0">
        <x:v>18.20001</x:v>
      </x:c>
      <x:c t="n" s="0">
        <x:v>27.65662</x:v>
      </x:c>
      <x:c t="n" s="0">
        <x:v>28.17826</x:v>
      </x:c>
      <x:c t="n" s="0">
        <x:v>26.22192</x:v>
      </x:c>
      <x:c t="n" s="0">
        <x:v>19.37773</x:v>
      </x:c>
      <x:c t="n" s="0">
        <x:v>22.77446</x:v>
      </x:c>
      <x:c t="n" s="0">
        <x:v>22.6785</x:v>
      </x:c>
      <x:c t="n" s="0">
        <x:v>27.33548</x:v>
      </x:c>
      <x:c t="n" s="0">
        <x:v>29.47185</x:v>
      </x:c>
      <x:c t="n" s="0">
        <x:v>30.17632</x:v>
      </x:c>
      <x:c t="n" s="0">
        <x:v>24.74628</x:v>
      </x:c>
      <x:c t="n" s="0">
        <x:v>22.07793</x:v>
      </x:c>
      <x:c t="n" s="0">
        <x:v>18.43443</x:v>
      </x:c>
      <x:c t="n" s="0">
        <x:v>15.36886</x:v>
      </x:c>
      <x:c t="n" s="0">
        <x:v>13.81318</x:v>
      </x:c>
      <x:c t="n" s="0">
        <x:v>13.31677</x:v>
      </x:c>
      <x:c t="n" s="0">
        <x:v>11.92523</x:v>
      </x:c>
      <x:c t="n" s="0">
        <x:v>5.892308</x:v>
      </x:c>
      <x:c t="n" s="0">
        <x:v>6.612057</x:v>
      </x:c>
      <x:c t="n" s="0">
        <x:v>3.283659</x:v>
      </x:c>
      <x:c t="n" s="0">
        <x:v>4.658119</x:v>
      </x:c>
      <x:c t="n" s="0">
        <x:v>6.814227</x:v>
      </x:c>
      <x:c t="n" s="0">
        <x:v>3.228743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43944.354837963</x:v>
      </x:c>
      <x:c t="n" s="7">
        <x:v>43944.354837963</x:v>
      </x:c>
      <x:c t="n" s="0">
        <x:v>37.67702</x:v>
      </x:c>
      <x:c t="n" s="0">
        <x:v>54.20069</x:v>
      </x:c>
      <x:c t="n" s="0">
        <x:v>63.9444</x:v>
      </x:c>
      <x:c t="n" s="0">
        <x:v>68.68498</x:v>
      </x:c>
      <x:c t="n" s="0">
        <x:v>-30.06697</x:v>
      </x:c>
      <x:c t="n" s="0">
        <x:v>-29.16826</x:v>
      </x:c>
      <x:c t="n" s="0">
        <x:v>-14.35826</x:v>
      </x:c>
      <x:c t="n" s="0">
        <x:v>-11.45882</x:v>
      </x:c>
      <x:c t="n" s="0">
        <x:v>-4.637418</x:v>
      </x:c>
      <x:c t="n" s="0">
        <x:v>-3.023065</x:v>
      </x:c>
      <x:c t="n" s="0">
        <x:v>4.549921</x:v>
      </x:c>
      <x:c t="n" s="0">
        <x:v>7.693395</x:v>
      </x:c>
      <x:c t="n" s="0">
        <x:v>13.46658</x:v>
      </x:c>
      <x:c t="n" s="0">
        <x:v>13.62099</x:v>
      </x:c>
      <x:c t="n" s="0">
        <x:v>19.60393</x:v>
      </x:c>
      <x:c t="n" s="0">
        <x:v>14.62704</x:v>
      </x:c>
      <x:c t="n" s="0">
        <x:v>20.86029</x:v>
      </x:c>
      <x:c t="n" s="0">
        <x:v>19.06623</x:v>
      </x:c>
      <x:c t="n" s="0">
        <x:v>23.01722</x:v>
      </x:c>
      <x:c t="n" s="0">
        <x:v>26.21206</x:v>
      </x:c>
      <x:c t="n" s="0">
        <x:v>27.81858</x:v>
      </x:c>
      <x:c t="n" s="0">
        <x:v>23.50422</x:v>
      </x:c>
      <x:c t="n" s="0">
        <x:v>25.20567</x:v>
      </x:c>
      <x:c t="n" s="0">
        <x:v>25.76348</x:v>
      </x:c>
      <x:c t="n" s="0">
        <x:v>25.20197</x:v>
      </x:c>
      <x:c t="n" s="0">
        <x:v>27.36963</x:v>
      </x:c>
      <x:c t="n" s="0">
        <x:v>27.57162</x:v>
      </x:c>
      <x:c t="n" s="0">
        <x:v>24.54118</x:v>
      </x:c>
      <x:c t="n" s="0">
        <x:v>21.67317</x:v>
      </x:c>
      <x:c t="n" s="0">
        <x:v>18.45855</x:v>
      </x:c>
      <x:c t="n" s="0">
        <x:v>15.85667</x:v>
      </x:c>
      <x:c t="n" s="0">
        <x:v>18.3881</x:v>
      </x:c>
      <x:c t="n" s="0">
        <x:v>28.76845</x:v>
      </x:c>
      <x:c t="n" s="0">
        <x:v>17.06193</x:v>
      </x:c>
      <x:c t="n" s="0">
        <x:v>7.22158</x:v>
      </x:c>
      <x:c t="n" s="0">
        <x:v>6.285419</x:v>
      </x:c>
      <x:c t="n" s="0">
        <x:v>3.568202</x:v>
      </x:c>
      <x:c t="n" s="0">
        <x:v>4.76842</x:v>
      </x:c>
      <x:c t="n" s="0">
        <x:v>6.498353</x:v>
      </x:c>
      <x:c t="n" s="0">
        <x:v>3.048713</x:v>
      </x:c>
      <x:c t="n" s="0">
        <x:v>-30.06697</x:v>
      </x:c>
      <x:c t="n" s="0">
        <x:v>-29.16826</x:v>
      </x:c>
      <x:c t="n" s="0">
        <x:v>-14.0076</x:v>
      </x:c>
      <x:c t="n" s="0">
        <x:v>-11.37495</x:v>
      </x:c>
      <x:c t="n" s="0">
        <x:v>-2.295521</x:v>
      </x:c>
      <x:c t="n" s="0">
        <x:v>-3.126391</x:v>
      </x:c>
      <x:c t="n" s="0">
        <x:v>4.023553</x:v>
      </x:c>
      <x:c t="n" s="0">
        <x:v>7.740793</x:v>
      </x:c>
      <x:c t="n" s="0">
        <x:v>14.43432</x:v>
      </x:c>
      <x:c t="n" s="0">
        <x:v>16.9956</x:v>
      </x:c>
      <x:c t="n" s="0">
        <x:v>19.3775</x:v>
      </x:c>
      <x:c t="n" s="0">
        <x:v>15.45895</x:v>
      </x:c>
      <x:c t="n" s="0">
        <x:v>12.34452</x:v>
      </x:c>
      <x:c t="n" s="0">
        <x:v>16.76751</x:v>
      </x:c>
      <x:c t="n" s="0">
        <x:v>24.81948</x:v>
      </x:c>
      <x:c t="n" s="0">
        <x:v>26.12696</x:v>
      </x:c>
      <x:c t="n" s="0">
        <x:v>29.69886</x:v>
      </x:c>
      <x:c t="n" s="0">
        <x:v>24.25362</x:v>
      </x:c>
      <x:c t="n" s="0">
        <x:v>21.94176</x:v>
      </x:c>
      <x:c t="n" s="0">
        <x:v>25.29578</x:v>
      </x:c>
      <x:c t="n" s="0">
        <x:v>23.91725</x:v>
      </x:c>
      <x:c t="n" s="0">
        <x:v>27.72768</x:v>
      </x:c>
      <x:c t="n" s="0">
        <x:v>28.74041</x:v>
      </x:c>
      <x:c t="n" s="0">
        <x:v>22.52183</x:v>
      </x:c>
      <x:c t="n" s="0">
        <x:v>21.52822</x:v>
      </x:c>
      <x:c t="n" s="0">
        <x:v>20.41204</x:v>
      </x:c>
      <x:c t="n" s="0">
        <x:v>16.72711</x:v>
      </x:c>
      <x:c t="n" s="0">
        <x:v>13.62314</x:v>
      </x:c>
      <x:c t="n" s="0">
        <x:v>11.01541</x:v>
      </x:c>
      <x:c t="n" s="0">
        <x:v>11.93799</x:v>
      </x:c>
      <x:c t="n" s="0">
        <x:v>5.633031</x:v>
      </x:c>
      <x:c t="n" s="0">
        <x:v>5.500192</x:v>
      </x:c>
      <x:c t="n" s="0">
        <x:v>4.325947</x:v>
      </x:c>
      <x:c t="n" s="0">
        <x:v>2.377004</x:v>
      </x:c>
      <x:c t="n" s="0">
        <x:v>6.663877</x:v>
      </x:c>
      <x:c t="n" s="0">
        <x:v>3.775297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43944.354837963</x:v>
      </x:c>
      <x:c t="n" s="7">
        <x:v>43944.354837963</x:v>
      </x:c>
      <x:c t="n" s="0">
        <x:v>36.72078</x:v>
      </x:c>
      <x:c t="n" s="0">
        <x:v>54.20069</x:v>
      </x:c>
      <x:c t="n" s="0">
        <x:v>60.65895</x:v>
      </x:c>
      <x:c t="n" s="0">
        <x:v>66.64378</x:v>
      </x:c>
      <x:c t="n" s="0">
        <x:v>-30.06697</x:v>
      </x:c>
      <x:c t="n" s="0">
        <x:v>-29.16826</x:v>
      </x:c>
      <x:c t="n" s="0">
        <x:v>-14.30532</x:v>
      </x:c>
      <x:c t="n" s="0">
        <x:v>-11.4465</x:v>
      </x:c>
      <x:c t="n" s="0">
        <x:v>-4.206434</x:v>
      </x:c>
      <x:c t="n" s="0">
        <x:v>-3.038</x:v>
      </x:c>
      <x:c t="n" s="0">
        <x:v>4.709998</x:v>
      </x:c>
      <x:c t="n" s="0">
        <x:v>7.51445</x:v>
      </x:c>
      <x:c t="n" s="0">
        <x:v>13.41784</x:v>
      </x:c>
      <x:c t="n" s="0">
        <x:v>14.31691</x:v>
      </x:c>
      <x:c t="n" s="0">
        <x:v>19.5716</x:v>
      </x:c>
      <x:c t="n" s="0">
        <x:v>14.49027</x:v>
      </x:c>
      <x:c t="n" s="0">
        <x:v>20.27823</x:v>
      </x:c>
      <x:c t="n" s="0">
        <x:v>20.23526</x:v>
      </x:c>
      <x:c t="n" s="0">
        <x:v>23.04819</x:v>
      </x:c>
      <x:c t="n" s="0">
        <x:v>25.91309</x:v>
      </x:c>
      <x:c t="n" s="0">
        <x:v>28.254</x:v>
      </x:c>
      <x:c t="n" s="0">
        <x:v>23.64324</x:v>
      </x:c>
      <x:c t="n" s="0">
        <x:v>24.76454</x:v>
      </x:c>
      <x:c t="n" s="0">
        <x:v>25.74888</x:v>
      </x:c>
      <x:c t="n" s="0">
        <x:v>25.03352</x:v>
      </x:c>
      <x:c t="n" s="0">
        <x:v>27.44286</x:v>
      </x:c>
      <x:c t="n" s="0">
        <x:v>27.33411</x:v>
      </x:c>
      <x:c t="n" s="0">
        <x:v>24.15952</x:v>
      </x:c>
      <x:c t="n" s="0">
        <x:v>21.65014</x:v>
      </x:c>
      <x:c t="n" s="0">
        <x:v>18.60163</x:v>
      </x:c>
      <x:c t="n" s="0">
        <x:v>15.8616</x:v>
      </x:c>
      <x:c t="n" s="0">
        <x:v>17.96943</x:v>
      </x:c>
      <x:c t="n" s="0">
        <x:v>28.09515</x:v>
      </x:c>
      <x:c t="n" s="0">
        <x:v>16.61952</x:v>
      </x:c>
      <x:c t="n" s="0">
        <x:v>6.900181</x:v>
      </x:c>
      <x:c t="n" s="0">
        <x:v>6.207999</x:v>
      </x:c>
      <x:c t="n" s="0">
        <x:v>3.6876</x:v>
      </x:c>
      <x:c t="n" s="0">
        <x:v>4.823714</x:v>
      </x:c>
      <x:c t="n" s="0">
        <x:v>6.464556</x:v>
      </x:c>
      <x:c t="n" s="0">
        <x:v>3.047728</x:v>
      </x:c>
      <x:c t="n" s="0">
        <x:v>-30.06697</x:v>
      </x:c>
      <x:c t="n" s="0">
        <x:v>-29.16826</x:v>
      </x:c>
      <x:c t="n" s="0">
        <x:v>-14.0076</x:v>
      </x:c>
      <x:c t="n" s="0">
        <x:v>-11.37495</x:v>
      </x:c>
      <x:c t="n" s="0">
        <x:v>-2.295521</x:v>
      </x:c>
      <x:c t="n" s="0">
        <x:v>-3.126391</x:v>
      </x:c>
      <x:c t="n" s="0">
        <x:v>5.544008</x:v>
      </x:c>
      <x:c t="n" s="0">
        <x:v>6.287621</x:v>
      </x:c>
      <x:c t="n" s="0">
        <x:v>12.11088</x:v>
      </x:c>
      <x:c t="n" s="0">
        <x:v>17.04462</x:v>
      </x:c>
      <x:c t="n" s="0">
        <x:v>19.3775</x:v>
      </x:c>
      <x:c t="n" s="0">
        <x:v>12.80427</x:v>
      </x:c>
      <x:c t="n" s="0">
        <x:v>17.2138</x:v>
      </x:c>
      <x:c t="n" s="0">
        <x:v>24.97025</x:v>
      </x:c>
      <x:c t="n" s="0">
        <x:v>24.42662</x:v>
      </x:c>
      <x:c t="n" s="0">
        <x:v>23.93785</x:v>
      </x:c>
      <x:c t="n" s="0">
        <x:v>29.63114</x:v>
      </x:c>
      <x:c t="n" s="0">
        <x:v>22.99297</x:v>
      </x:c>
      <x:c t="n" s="0">
        <x:v>24.53992</x:v>
      </x:c>
      <x:c t="n" s="0">
        <x:v>25.93645</x:v>
      </x:c>
      <x:c t="n" s="0">
        <x:v>21.60321</x:v>
      </x:c>
      <x:c t="n" s="0">
        <x:v>27.314</x:v>
      </x:c>
      <x:c t="n" s="0">
        <x:v>25.8486</x:v>
      </x:c>
      <x:c t="n" s="0">
        <x:v>23.86569</x:v>
      </x:c>
      <x:c t="n" s="0">
        <x:v>20.95506</x:v>
      </x:c>
      <x:c t="n" s="0">
        <x:v>17.9049</x:v>
      </x:c>
      <x:c t="n" s="0">
        <x:v>16.60541</x:v>
      </x:c>
      <x:c t="n" s="0">
        <x:v>12.514</x:v>
      </x:c>
      <x:c t="n" s="0">
        <x:v>11.85711</x:v>
      </x:c>
      <x:c t="n" s="0">
        <x:v>11.08951</x:v>
      </x:c>
      <x:c t="n" s="0">
        <x:v>4.851048</x:v>
      </x:c>
      <x:c t="n" s="0">
        <x:v>5.801899</x:v>
      </x:c>
      <x:c t="n" s="0">
        <x:v>4.513447</x:v>
      </x:c>
      <x:c t="n" s="0">
        <x:v>5.532517</x:v>
      </x:c>
      <x:c t="n" s="0">
        <x:v>6.257668</x:v>
      </x:c>
      <x:c t="n" s="0">
        <x:v>3.12456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43944.354837963</x:v>
      </x:c>
      <x:c t="n" s="7">
        <x:v>43944.354837963</x:v>
      </x:c>
      <x:c t="n" s="0">
        <x:v>37.97556</x:v>
      </x:c>
      <x:c t="n" s="0">
        <x:v>54.20069</x:v>
      </x:c>
      <x:c t="n" s="0">
        <x:v>71.31319</x:v>
      </x:c>
      <x:c t="n" s="0">
        <x:v>73.27135</x:v>
      </x:c>
      <x:c t="n" s="0">
        <x:v>-30.06697</x:v>
      </x:c>
      <x:c t="n" s="0">
        <x:v>-29.16826</x:v>
      </x:c>
      <x:c t="n" s="0">
        <x:v>-14.42103</x:v>
      </x:c>
      <x:c t="n" s="0">
        <x:v>-10.76447</x:v>
      </x:c>
      <x:c t="n" s="0">
        <x:v>-3.869456</x:v>
      </x:c>
      <x:c t="n" s="0">
        <x:v>-3.050795</x:v>
      </x:c>
      <x:c t="n" s="0">
        <x:v>4.842185</x:v>
      </x:c>
      <x:c t="n" s="0">
        <x:v>7.355562</x:v>
      </x:c>
      <x:c t="n" s="0">
        <x:v>13.03776</x:v>
      </x:c>
      <x:c t="n" s="0">
        <x:v>14.84549</x:v>
      </x:c>
      <x:c t="n" s="0">
        <x:v>19.46846</x:v>
      </x:c>
      <x:c t="n" s="0">
        <x:v>14.28136</x:v>
      </x:c>
      <x:c t="n" s="0">
        <x:v>20.57972</x:v>
      </x:c>
      <x:c t="n" s="0">
        <x:v>21.33548</x:v>
      </x:c>
      <x:c t="n" s="0">
        <x:v>23.83967</x:v>
      </x:c>
      <x:c t="n" s="0">
        <x:v>25.76347</x:v>
      </x:c>
      <x:c t="n" s="0">
        <x:v>28.17631</x:v>
      </x:c>
      <x:c t="n" s="0">
        <x:v>23.71676</x:v>
      </x:c>
      <x:c t="n" s="0">
        <x:v>25.17127</x:v>
      </x:c>
      <x:c t="n" s="0">
        <x:v>25.35314</x:v>
      </x:c>
      <x:c t="n" s="0">
        <x:v>25.11005</x:v>
      </x:c>
      <x:c t="n" s="0">
        <x:v>27.53215</x:v>
      </x:c>
      <x:c t="n" s="0">
        <x:v>27.13576</x:v>
      </x:c>
      <x:c t="n" s="0">
        <x:v>24.1647</x:v>
      </x:c>
      <x:c t="n" s="0">
        <x:v>21.44068</x:v>
      </x:c>
      <x:c t="n" s="0">
        <x:v>18.71726</x:v>
      </x:c>
      <x:c t="n" s="0">
        <x:v>15.69717</x:v>
      </x:c>
      <x:c t="n" s="0">
        <x:v>17.59381</x:v>
      </x:c>
      <x:c t="n" s="0">
        <x:v>27.43561</x:v>
      </x:c>
      <x:c t="n" s="0">
        <x:v>16.11139</x:v>
      </x:c>
      <x:c t="n" s="0">
        <x:v>6.758939</x:v>
      </x:c>
      <x:c t="n" s="0">
        <x:v>6.168203</x:v>
      </x:c>
      <x:c t="n" s="0">
        <x:v>3.844472</x:v>
      </x:c>
      <x:c t="n" s="0">
        <x:v>4.763002</x:v>
      </x:c>
      <x:c t="n" s="0">
        <x:v>6.249314</x:v>
      </x:c>
      <x:c t="n" s="0">
        <x:v>3.145006</x:v>
      </x:c>
      <x:c t="n" s="0">
        <x:v>-30.06697</x:v>
      </x:c>
      <x:c t="n" s="0">
        <x:v>-29.16826</x:v>
      </x:c>
      <x:c t="n" s="0">
        <x:v>-15.80034</x:v>
      </x:c>
      <x:c t="n" s="0">
        <x:v>-7.175306</x:v>
      </x:c>
      <x:c t="n" s="0">
        <x:v>-2.295521</x:v>
      </x:c>
      <x:c t="n" s="0">
        <x:v>-3.126391</x:v>
      </x:c>
      <x:c t="n" s="0">
        <x:v>5.544008</x:v>
      </x:c>
      <x:c t="n" s="0">
        <x:v>6.287621</x:v>
      </x:c>
      <x:c t="n" s="0">
        <x:v>9.711616</x:v>
      </x:c>
      <x:c t="n" s="0">
        <x:v>17.07377</x:v>
      </x:c>
      <x:c t="n" s="0">
        <x:v>17.5526</x:v>
      </x:c>
      <x:c t="n" s="0">
        <x:v>12.80427</x:v>
      </x:c>
      <x:c t="n" s="0">
        <x:v>22.01721</x:v>
      </x:c>
      <x:c t="n" s="0">
        <x:v>24.6618</x:v>
      </x:c>
      <x:c t="n" s="0">
        <x:v>26.79469</x:v>
      </x:c>
      <x:c t="n" s="0">
        <x:v>26.91388</x:v>
      </x:c>
      <x:c t="n" s="0">
        <x:v>27.13452</x:v>
      </x:c>
      <x:c t="n" s="0">
        <x:v>25.37285</x:v>
      </x:c>
      <x:c t="n" s="0">
        <x:v>25.50998</x:v>
      </x:c>
      <x:c t="n" s="0">
        <x:v>21.7226</x:v>
      </x:c>
      <x:c t="n" s="0">
        <x:v>27.28085</x:v>
      </x:c>
      <x:c t="n" s="0">
        <x:v>27.80884</x:v>
      </x:c>
      <x:c t="n" s="0">
        <x:v>25.57736</x:v>
      </x:c>
      <x:c t="n" s="0">
        <x:v>21.80568</x:v>
      </x:c>
      <x:c t="n" s="0">
        <x:v>18.43688</x:v>
      </x:c>
      <x:c t="n" s="0">
        <x:v>19.56072</x:v>
      </x:c>
      <x:c t="n" s="0">
        <x:v>12.97433</x:v>
      </x:c>
      <x:c t="n" s="0">
        <x:v>14.79434</x:v>
      </x:c>
      <x:c t="n" s="0">
        <x:v>13.65486</x:v>
      </x:c>
      <x:c t="n" s="0">
        <x:v>10.34913</x:v>
      </x:c>
      <x:c t="n" s="0">
        <x:v>7.23799</x:v>
      </x:c>
      <x:c t="n" s="0">
        <x:v>5.877459</x:v>
      </x:c>
      <x:c t="n" s="0">
        <x:v>4.419835</x:v>
      </x:c>
      <x:c t="n" s="0">
        <x:v>4.668477</x:v>
      </x:c>
      <x:c t="n" s="0">
        <x:v>5.257129</x:v>
      </x:c>
      <x:c t="n" s="0">
        <x:v>3.401394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43944.354837963</x:v>
      </x:c>
      <x:c t="n" s="7">
        <x:v>43944.354837963</x:v>
      </x:c>
      <x:c t="n" s="0">
        <x:v>36.22377</x:v>
      </x:c>
      <x:c t="n" s="0">
        <x:v>54.20069</x:v>
      </x:c>
      <x:c t="n" s="0">
        <x:v>68.64608</x:v>
      </x:c>
      <x:c t="n" s="0">
        <x:v>71.41499</x:v>
      </x:c>
      <x:c t="n" s="0">
        <x:v>-30.06697</x:v>
      </x:c>
      <x:c t="n" s="0">
        <x:v>-29.16826</x:v>
      </x:c>
      <x:c t="n" s="0">
        <x:v>-14.67974</x:v>
      </x:c>
      <x:c t="n" s="0">
        <x:v>-9.772799</x:v>
      </x:c>
      <x:c t="n" s="0">
        <x:v>-3.601019</x:v>
      </x:c>
      <x:c t="n" s="0">
        <x:v>-3.061752</x:v>
      </x:c>
      <x:c t="n" s="0">
        <x:v>4.951977</x:v>
      </x:c>
      <x:c t="n" s="0">
        <x:v>7.117714</x:v>
      </x:c>
      <x:c t="n" s="0">
        <x:v>12.68456</x:v>
      </x:c>
      <x:c t="n" s="0">
        <x:v>15.25098</x:v>
      </x:c>
      <x:c t="n" s="0">
        <x:v>18.8446</x:v>
      </x:c>
      <x:c t="n" s="0">
        <x:v>14.09462</x:v>
      </x:c>
      <x:c t="n" s="0">
        <x:v>20.82159</x:v>
      </x:c>
      <x:c t="n" s="0">
        <x:v>21.74418</x:v>
      </x:c>
      <x:c t="n" s="0">
        <x:v>23.77197</x:v>
      </x:c>
      <x:c t="n" s="0">
        <x:v>26.79087</x:v>
      </x:c>
      <x:c t="n" s="0">
        <x:v>28.2364</x:v>
      </x:c>
      <x:c t="n" s="0">
        <x:v>23.87195</x:v>
      </x:c>
      <x:c t="n" s="0">
        <x:v>25.18167</x:v>
      </x:c>
      <x:c t="n" s="0">
        <x:v>25.73534</x:v>
      </x:c>
      <x:c t="n" s="0">
        <x:v>25.22149</x:v>
      </x:c>
      <x:c t="n" s="0">
        <x:v>27.80673</x:v>
      </x:c>
      <x:c t="n" s="0">
        <x:v>26.98248</x:v>
      </x:c>
      <x:c t="n" s="0">
        <x:v>24.11446</x:v>
      </x:c>
      <x:c t="n" s="0">
        <x:v>21.54146</x:v>
      </x:c>
      <x:c t="n" s="0">
        <x:v>18.62682</x:v>
      </x:c>
      <x:c t="n" s="0">
        <x:v>15.75431</x:v>
      </x:c>
      <x:c t="n" s="0">
        <x:v>17.25994</x:v>
      </x:c>
      <x:c t="n" s="0">
        <x:v>26.76896</x:v>
      </x:c>
      <x:c t="n" s="0">
        <x:v>15.6733</x:v>
      </x:c>
      <x:c t="n" s="0">
        <x:v>6.935784</x:v>
      </x:c>
      <x:c t="n" s="0">
        <x:v>6.038821</x:v>
      </x:c>
      <x:c t="n" s="0">
        <x:v>3.943688</x:v>
      </x:c>
      <x:c t="n" s="0">
        <x:v>4.667101</x:v>
      </x:c>
      <x:c t="n" s="0">
        <x:v>6.506286</x:v>
      </x:c>
      <x:c t="n" s="0">
        <x:v>3.032197</x:v>
      </x:c>
      <x:c t="n" s="0">
        <x:v>-30.06697</x:v>
      </x:c>
      <x:c t="n" s="0">
        <x:v>-29.16826</x:v>
      </x:c>
      <x:c t="n" s="0">
        <x:v>-16.61137</x:v>
      </x:c>
      <x:c t="n" s="0">
        <x:v>-6.359697</x:v>
      </x:c>
      <x:c t="n" s="0">
        <x:v>-1.045796</x:v>
      </x:c>
      <x:c t="n" s="0">
        <x:v>-3.126391</x:v>
      </x:c>
      <x:c t="n" s="0">
        <x:v>5.544008</x:v>
      </x:c>
      <x:c t="n" s="0">
        <x:v>5.061337</x:v>
      </x:c>
      <x:c t="n" s="0">
        <x:v>9.711616</x:v>
      </x:c>
      <x:c t="n" s="0">
        <x:v>17.07377</x:v>
      </x:c>
      <x:c t="n" s="0">
        <x:v>8.677319</x:v>
      </x:c>
      <x:c t="n" s="0">
        <x:v>12.80427</x:v>
      </x:c>
      <x:c t="n" s="0">
        <x:v>22.01721</x:v>
      </x:c>
      <x:c t="n" s="0">
        <x:v>23.57819</x:v>
      </x:c>
      <x:c t="n" s="0">
        <x:v>20.87222</x:v>
      </x:c>
      <x:c t="n" s="0">
        <x:v>29.95317</x:v>
      </x:c>
      <x:c t="n" s="0">
        <x:v>28.99838</x:v>
      </x:c>
      <x:c t="n" s="0">
        <x:v>22.64189</x:v>
      </x:c>
      <x:c t="n" s="0">
        <x:v>24.67083</x:v>
      </x:c>
      <x:c t="n" s="0">
        <x:v>28.82117</x:v>
      </x:c>
      <x:c t="n" s="0">
        <x:v>24.25198</x:v>
      </x:c>
      <x:c t="n" s="0">
        <x:v>28.99703</x:v>
      </x:c>
      <x:c t="n" s="0">
        <x:v>25.53857</x:v>
      </x:c>
      <x:c t="n" s="0">
        <x:v>24.36938</x:v>
      </x:c>
      <x:c t="n" s="0">
        <x:v>21.87904</x:v>
      </x:c>
      <x:c t="n" s="0">
        <x:v>17.30913</x:v>
      </x:c>
      <x:c t="n" s="0">
        <x:v>16.6683</x:v>
      </x:c>
      <x:c t="n" s="0">
        <x:v>14.16609</x:v>
      </x:c>
      <x:c t="n" s="0">
        <x:v>11.4024</x:v>
      </x:c>
      <x:c t="n" s="0">
        <x:v>11.55971</x:v>
      </x:c>
      <x:c t="n" s="0">
        <x:v>6.340144</x:v>
      </x:c>
      <x:c t="n" s="0">
        <x:v>4.881001</x:v>
      </x:c>
      <x:c t="n" s="0">
        <x:v>4.097298</x:v>
      </x:c>
      <x:c t="n" s="0">
        <x:v>3.490567</x:v>
      </x:c>
      <x:c t="n" s="0">
        <x:v>8.102057</x:v>
      </x:c>
      <x:c t="n" s="0">
        <x:v>2.552411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43944.354837963</x:v>
      </x:c>
      <x:c t="n" s="7">
        <x:v>43944.354837963</x:v>
      </x:c>
      <x:c t="n" s="0">
        <x:v>36.63852</x:v>
      </x:c>
      <x:c t="n" s="0">
        <x:v>54.20069</x:v>
      </x:c>
      <x:c t="n" s="0">
        <x:v>68.66018</x:v>
      </x:c>
      <x:c t="n" s="0">
        <x:v>71.11536</x:v>
      </x:c>
      <x:c t="n" s="0">
        <x:v>-30.06697</x:v>
      </x:c>
      <x:c t="n" s="0">
        <x:v>-29.16826</x:v>
      </x:c>
      <x:c t="n" s="0">
        <x:v>-14.91357</x:v>
      </x:c>
      <x:c t="n" s="0">
        <x:v>-9.07484</x:v>
      </x:c>
      <x:c t="n" s="0">
        <x:v>-2.414543</x:v>
      </x:c>
      <x:c t="n" s="0">
        <x:v>-3.071132</x:v>
      </x:c>
      <x:c t="n" s="0">
        <x:v>5.043593</x:v>
      </x:c>
      <x:c t="n" s="0">
        <x:v>6.871758</x:v>
      </x:c>
      <x:c t="n" s="0">
        <x:v>12.27735</x:v>
      </x:c>
      <x:c t="n" s="0">
        <x:v>15.00138</x:v>
      </x:c>
      <x:c t="n" s="0">
        <x:v>18.23015</x:v>
      </x:c>
      <x:c t="n" s="0">
        <x:v>14.29929</x:v>
      </x:c>
      <x:c t="n" s="0">
        <x:v>20.76338</x:v>
      </x:c>
      <x:c t="n" s="0">
        <x:v>22.08589</x:v>
      </x:c>
      <x:c t="n" s="0">
        <x:v>23.30359</x:v>
      </x:c>
      <x:c t="n" s="0">
        <x:v>26.84931</x:v>
      </x:c>
      <x:c t="n" s="0">
        <x:v>28.04971</x:v>
      </x:c>
      <x:c t="n" s="0">
        <x:v>23.87705</x:v>
      </x:c>
      <x:c t="n" s="0">
        <x:v>25.37803</x:v>
      </x:c>
      <x:c t="n" s="0">
        <x:v>26.8366</x:v>
      </x:c>
      <x:c t="n" s="0">
        <x:v>25.28601</x:v>
      </x:c>
      <x:c t="n" s="0">
        <x:v>27.65266</x:v>
      </x:c>
      <x:c t="n" s="0">
        <x:v>26.99387</x:v>
      </x:c>
      <x:c t="n" s="0">
        <x:v>24.27482</x:v>
      </x:c>
      <x:c t="n" s="0">
        <x:v>21.17932</x:v>
      </x:c>
      <x:c t="n" s="0">
        <x:v>18.50597</x:v>
      </x:c>
      <x:c t="n" s="0">
        <x:v>15.6506</x:v>
      </x:c>
      <x:c t="n" s="0">
        <x:v>17.01813</x:v>
      </x:c>
      <x:c t="n" s="0">
        <x:v>26.11068</x:v>
      </x:c>
      <x:c t="n" s="0">
        <x:v>15.41072</x:v>
      </x:c>
      <x:c t="n" s="0">
        <x:v>6.791821</x:v>
      </x:c>
      <x:c t="n" s="0">
        <x:v>5.938373</x:v>
      </x:c>
      <x:c t="n" s="0">
        <x:v>3.877687</x:v>
      </x:c>
      <x:c t="n" s="0">
        <x:v>4.520735</x:v>
      </x:c>
      <x:c t="n" s="0">
        <x:v>6.782418</x:v>
      </x:c>
      <x:c t="n" s="0">
        <x:v>3.028515</x:v>
      </x:c>
      <x:c t="n" s="0">
        <x:v>-30.06697</x:v>
      </x:c>
      <x:c t="n" s="0">
        <x:v>-29.16826</x:v>
      </x:c>
      <x:c t="n" s="0">
        <x:v>-16.61137</x:v>
      </x:c>
      <x:c t="n" s="0">
        <x:v>-6.359697</x:v>
      </x:c>
      <x:c t="n" s="0">
        <x:v>1.385019</x:v>
      </x:c>
      <x:c t="n" s="0">
        <x:v>-3.126391</x:v>
      </x:c>
      <x:c t="n" s="0">
        <x:v>5.544008</x:v>
      </x:c>
      <x:c t="n" s="0">
        <x:v>5.061337</x:v>
      </x:c>
      <x:c t="n" s="0">
        <x:v>7.197781</x:v>
      </x:c>
      <x:c t="n" s="0">
        <x:v>9.902532</x:v>
      </x:c>
      <x:c t="n" s="0">
        <x:v>8.677319</x:v>
      </x:c>
      <x:c t="n" s="0">
        <x:v>15.97585</x:v>
      </x:c>
      <x:c t="n" s="0">
        <x:v>19.64028</x:v>
      </x:c>
      <x:c t="n" s="0">
        <x:v>23.76388</x:v>
      </x:c>
      <x:c t="n" s="0">
        <x:v>20.80232</x:v>
      </x:c>
      <x:c t="n" s="0">
        <x:v>26.53349</x:v>
      </x:c>
      <x:c t="n" s="0">
        <x:v>25.69343</x:v>
      </x:c>
      <x:c t="n" s="0">
        <x:v>24.50865</x:v>
      </x:c>
      <x:c t="n" s="0">
        <x:v>29.00778</x:v>
      </x:c>
      <x:c t="n" s="0">
        <x:v>29.27086</x:v>
      </x:c>
      <x:c t="n" s="0">
        <x:v>26.84542</x:v>
      </x:c>
      <x:c t="n" s="0">
        <x:v>25.85931</x:v>
      </x:c>
      <x:c t="n" s="0">
        <x:v>26.60084</x:v>
      </x:c>
      <x:c t="n" s="0">
        <x:v>25.35062</x:v>
      </x:c>
      <x:c t="n" s="0">
        <x:v>18.60383</x:v>
      </x:c>
      <x:c t="n" s="0">
        <x:v>18.24231</x:v>
      </x:c>
      <x:c t="n" s="0">
        <x:v>13.98868</x:v>
      </x:c>
      <x:c t="n" s="0">
        <x:v>16.04895</x:v>
      </x:c>
      <x:c t="n" s="0">
        <x:v>11.52005</x:v>
      </x:c>
      <x:c t="n" s="0">
        <x:v>13.46749</x:v>
      </x:c>
      <x:c t="n" s="0">
        <x:v>6.219575</x:v>
      </x:c>
      <x:c t="n" s="0">
        <x:v>5.708391</x:v>
      </x:c>
      <x:c t="n" s="0">
        <x:v>3.488512</x:v>
      </x:c>
      <x:c t="n" s="0">
        <x:v>3.645358</x:v>
      </x:c>
      <x:c t="n" s="0">
        <x:v>7.63242</x:v>
      </x:c>
      <x:c t="n" s="0">
        <x:v>3.106556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43944.354837963</x:v>
      </x:c>
      <x:c t="n" s="7">
        <x:v>43944.354837963</x:v>
      </x:c>
      <x:c t="n" s="0">
        <x:v>39.77466</x:v>
      </x:c>
      <x:c t="n" s="0">
        <x:v>54.20069</x:v>
      </x:c>
      <x:c t="n" s="0">
        <x:v>68.02286</x:v>
      </x:c>
      <x:c t="n" s="0">
        <x:v>70.72618</x:v>
      </x:c>
      <x:c t="n" s="0">
        <x:v>-30.06697</x:v>
      </x:c>
      <x:c t="n" s="0">
        <x:v>-29.16826</x:v>
      </x:c>
      <x:c t="n" s="0">
        <x:v>-15.12376</x:v>
      </x:c>
      <x:c t="n" s="0">
        <x:v>-8.55641</x:v>
      </x:c>
      <x:c t="n" s="0">
        <x:v>-1.607701</x:v>
      </x:c>
      <x:c t="n" s="0">
        <x:v>-3.079158</x:v>
      </x:c>
      <x:c t="n" s="0">
        <x:v>5.233441</x:v>
      </x:c>
      <x:c t="n" s="0">
        <x:v>6.650084</x:v>
      </x:c>
      <x:c t="n" s="0">
        <x:v>11.64156</x:v>
      </x:c>
      <x:c t="n" s="0">
        <x:v>14.40647</x:v>
      </x:c>
      <x:c t="n" s="0">
        <x:v>17.62636</x:v>
      </x:c>
      <x:c t="n" s="0">
        <x:v>14.65229</x:v>
      </x:c>
      <x:c t="n" s="0">
        <x:v>20.56344</x:v>
      </x:c>
      <x:c t="n" s="0">
        <x:v>22.41143</x:v>
      </x:c>
      <x:c t="n" s="0">
        <x:v>23.4577</x:v>
      </x:c>
      <x:c t="n" s="0">
        <x:v>26.64672</x:v>
      </x:c>
      <x:c t="n" s="0">
        <x:v>27.74506</x:v>
      </x:c>
      <x:c t="n" s="0">
        <x:v>23.92287</x:v>
      </x:c>
      <x:c t="n" s="0">
        <x:v>27.12162</x:v>
      </x:c>
      <x:c t="n" s="0">
        <x:v>26.67101</x:v>
      </x:c>
      <x:c t="n" s="0">
        <x:v>25.41359</x:v>
      </x:c>
      <x:c t="n" s="0">
        <x:v>27.47474</x:v>
      </x:c>
      <x:c t="n" s="0">
        <x:v>26.87137</x:v>
      </x:c>
      <x:c t="n" s="0">
        <x:v>24.0804</x:v>
      </x:c>
      <x:c t="n" s="0">
        <x:v>21.25255</x:v>
      </x:c>
      <x:c t="n" s="0">
        <x:v>18.81892</x:v>
      </x:c>
      <x:c t="n" s="0">
        <x:v>15.4545</x:v>
      </x:c>
      <x:c t="n" s="0">
        <x:v>16.58888</x:v>
      </x:c>
      <x:c t="n" s="0">
        <x:v>25.43594</x:v>
      </x:c>
      <x:c t="n" s="0">
        <x:v>15.08851</x:v>
      </x:c>
      <x:c t="n" s="0">
        <x:v>6.772277</x:v>
      </x:c>
      <x:c t="n" s="0">
        <x:v>5.811284</x:v>
      </x:c>
      <x:c t="n" s="0">
        <x:v>3.785009</x:v>
      </x:c>
      <x:c t="n" s="0">
        <x:v>4.834047</x:v>
      </x:c>
      <x:c t="n" s="0">
        <x:v>6.752377</x:v>
      </x:c>
      <x:c t="n" s="0">
        <x:v>2.898325</x:v>
      </x:c>
      <x:c t="n" s="0">
        <x:v>-30.06697</x:v>
      </x:c>
      <x:c t="n" s="0">
        <x:v>-29.16826</x:v>
      </x:c>
      <x:c t="n" s="0">
        <x:v>-16.61137</x:v>
      </x:c>
      <x:c t="n" s="0">
        <x:v>-6.359697</x:v>
      </x:c>
      <x:c t="n" s="0">
        <x:v>1.385019</x:v>
      </x:c>
      <x:c t="n" s="0">
        <x:v>-3.126391</x:v>
      </x:c>
      <x:c t="n" s="0">
        <x:v>6.548895</x:v>
      </x:c>
      <x:c t="n" s="0">
        <x:v>5.061337</x:v>
      </x:c>
      <x:c t="n" s="0">
        <x:v>0.5432655</x:v>
      </x:c>
      <x:c t="n" s="0">
        <x:v>5.902247</x:v>
      </x:c>
      <x:c t="n" s="0">
        <x:v>8.677319</x:v>
      </x:c>
      <x:c t="n" s="0">
        <x:v>16.28603</x:v>
      </x:c>
      <x:c t="n" s="0">
        <x:v>19.16295</x:v>
      </x:c>
      <x:c t="n" s="0">
        <x:v>23.94195</x:v>
      </x:c>
      <x:c t="n" s="0">
        <x:v>24.26386</x:v>
      </x:c>
      <x:c t="n" s="0">
        <x:v>24.72571</x:v>
      </x:c>
      <x:c t="n" s="0">
        <x:v>25.7584</x:v>
      </x:c>
      <x:c t="n" s="0">
        <x:v>24.53533</x:v>
      </x:c>
      <x:c t="n" s="0">
        <x:v>30.53154</x:v>
      </x:c>
      <x:c t="n" s="0">
        <x:v>26.72083</x:v>
      </x:c>
      <x:c t="n" s="0">
        <x:v>24.52112</x:v>
      </x:c>
      <x:c t="n" s="0">
        <x:v>26.6296</x:v>
      </x:c>
      <x:c t="n" s="0">
        <x:v>26.68263</x:v>
      </x:c>
      <x:c t="n" s="0">
        <x:v>21.92488</x:v>
      </x:c>
      <x:c t="n" s="0">
        <x:v>21.87224</x:v>
      </x:c>
      <x:c t="n" s="0">
        <x:v>19.94641</x:v>
      </x:c>
      <x:c t="n" s="0">
        <x:v>16.37127</x:v>
      </x:c>
      <x:c t="n" s="0">
        <x:v>11.19766</x:v>
      </x:c>
      <x:c t="n" s="0">
        <x:v>7.506513</x:v>
      </x:c>
      <x:c t="n" s="0">
        <x:v>12.87142</x:v>
      </x:c>
      <x:c t="n" s="0">
        <x:v>6.384745</x:v>
      </x:c>
      <x:c t="n" s="0">
        <x:v>4.737847</x:v>
      </x:c>
      <x:c t="n" s="0">
        <x:v>3.354357</x:v>
      </x:c>
      <x:c t="n" s="0">
        <x:v>6.094716</x:v>
      </x:c>
      <x:c t="n" s="0">
        <x:v>6.714966</x:v>
      </x:c>
      <x:c t="n" s="0">
        <x:v>1.966888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43944.354837963</x:v>
      </x:c>
      <x:c t="n" s="7">
        <x:v>43944.354837963</x:v>
      </x:c>
      <x:c t="n" s="0">
        <x:v>35.82097</x:v>
      </x:c>
      <x:c t="n" s="0">
        <x:v>54.20069</x:v>
      </x:c>
      <x:c t="n" s="0">
        <x:v>64.21686</x:v>
      </x:c>
      <x:c t="n" s="0">
        <x:v>67.28836</x:v>
      </x:c>
      <x:c t="n" s="0">
        <x:v>-30.06697</x:v>
      </x:c>
      <x:c t="n" s="0">
        <x:v>-29.16826</x:v>
      </x:c>
      <x:c t="n" s="0">
        <x:v>-15.31169</x:v>
      </x:c>
      <x:c t="n" s="0">
        <x:v>-8.157916</x:v>
      </x:c>
      <x:c t="n" s="0">
        <x:v>-1.020419</x:v>
      </x:c>
      <x:c t="n" s="0">
        <x:v>-2.659527</x:v>
      </x:c>
      <x:c t="n" s="0">
        <x:v>5.552108</x:v>
      </x:c>
      <x:c t="n" s="0">
        <x:v>6.486409</x:v>
      </x:c>
      <x:c t="n" s="0">
        <x:v>11.01353</x:v>
      </x:c>
      <x:c t="n" s="0">
        <x:v>13.82469</x:v>
      </x:c>
      <x:c t="n" s="0">
        <x:v>17.02822</x:v>
      </x:c>
      <x:c t="n" s="0">
        <x:v>14.93258</x:v>
      </x:c>
      <x:c t="n" s="0">
        <x:v>20.38292</x:v>
      </x:c>
      <x:c t="n" s="0">
        <x:v>22.30811</x:v>
      </x:c>
      <x:c t="n" s="0">
        <x:v>23.20701</x:v>
      </x:c>
      <x:c t="n" s="0">
        <x:v>26.3554</x:v>
      </x:c>
      <x:c t="n" s="0">
        <x:v>27.6437</x:v>
      </x:c>
      <x:c t="n" s="0">
        <x:v>23.77332</x:v>
      </x:c>
      <x:c t="n" s="0">
        <x:v>26.55247</x:v>
      </x:c>
      <x:c t="n" s="0">
        <x:v>26.63324</x:v>
      </x:c>
      <x:c t="n" s="0">
        <x:v>25.13156</x:v>
      </x:c>
      <x:c t="n" s="0">
        <x:v>27.16389</x:v>
      </x:c>
      <x:c t="n" s="0">
        <x:v>26.53197</x:v>
      </x:c>
      <x:c t="n" s="0">
        <x:v>24.11146</x:v>
      </x:c>
      <x:c t="n" s="0">
        <x:v>21.44042</x:v>
      </x:c>
      <x:c t="n" s="0">
        <x:v>18.67123</x:v>
      </x:c>
      <x:c t="n" s="0">
        <x:v>15.6393</x:v>
      </x:c>
      <x:c t="n" s="0">
        <x:v>16.13446</x:v>
      </x:c>
      <x:c t="n" s="0">
        <x:v>24.77199</x:v>
      </x:c>
      <x:c t="n" s="0">
        <x:v>14.62373</x:v>
      </x:c>
      <x:c t="n" s="0">
        <x:v>6.46213</x:v>
      </x:c>
      <x:c t="n" s="0">
        <x:v>5.678841</x:v>
      </x:c>
      <x:c t="n" s="0">
        <x:v>3.838528</x:v>
      </x:c>
      <x:c t="n" s="0">
        <x:v>4.736722</x:v>
      </x:c>
      <x:c t="n" s="0">
        <x:v>6.823954</x:v>
      </x:c>
      <x:c t="n" s="0">
        <x:v>2.961182</x:v>
      </x:c>
      <x:c t="n" s="0">
        <x:v>-30.06697</x:v>
      </x:c>
      <x:c t="n" s="0">
        <x:v>-29.16826</x:v>
      </x:c>
      <x:c t="n" s="0">
        <x:v>-16.61137</x:v>
      </x:c>
      <x:c t="n" s="0">
        <x:v>-6.359697</x:v>
      </x:c>
      <x:c t="n" s="0">
        <x:v>1.385019</x:v>
      </x:c>
      <x:c t="n" s="0">
        <x:v>-0.1809071</x:v>
      </x:c>
      <x:c t="n" s="0">
        <x:v>7.056322</x:v>
      </x:c>
      <x:c t="n" s="0">
        <x:v>5.490743</x:v>
      </x:c>
      <x:c t="n" s="0">
        <x:v>2.490861</x:v>
      </x:c>
      <x:c t="n" s="0">
        <x:v>5.902247</x:v>
      </x:c>
      <x:c t="n" s="0">
        <x:v>8.250038</x:v>
      </x:c>
      <x:c t="n" s="0">
        <x:v>16.15469</x:v>
      </x:c>
      <x:c t="n" s="0">
        <x:v>19.13465</x:v>
      </x:c>
      <x:c t="n" s="0">
        <x:v>20.0486</x:v>
      </x:c>
      <x:c t="n" s="0">
        <x:v>19.52127</x:v>
      </x:c>
      <x:c t="n" s="0">
        <x:v>23.842</x:v>
      </x:c>
      <x:c t="n" s="0">
        <x:v>27.11313</x:v>
      </x:c>
      <x:c t="n" s="0">
        <x:v>20.71955</x:v>
      </x:c>
      <x:c t="n" s="0">
        <x:v>19.43263</x:v>
      </x:c>
      <x:c t="n" s="0">
        <x:v>26.62981</x:v>
      </x:c>
      <x:c t="n" s="0">
        <x:v>25.1063</x:v>
      </x:c>
      <x:c t="n" s="0">
        <x:v>24.02002</x:v>
      </x:c>
      <x:c t="n" s="0">
        <x:v>25.16574</x:v>
      </x:c>
      <x:c t="n" s="0">
        <x:v>23.78095</x:v>
      </x:c>
      <x:c t="n" s="0">
        <x:v>22.00832</x:v>
      </x:c>
      <x:c t="n" s="0">
        <x:v>17.74352</x:v>
      </x:c>
      <x:c t="n" s="0">
        <x:v>14.36513</x:v>
      </x:c>
      <x:c t="n" s="0">
        <x:v>11.45229</x:v>
      </x:c>
      <x:c t="n" s="0">
        <x:v>10.07595</x:v>
      </x:c>
      <x:c t="n" s="0">
        <x:v>9.925403</x:v>
      </x:c>
      <x:c t="n" s="0">
        <x:v>4.573392</x:v>
      </x:c>
      <x:c t="n" s="0">
        <x:v>4.946712</x:v>
      </x:c>
      <x:c t="n" s="0">
        <x:v>4.313978</x:v>
      </x:c>
      <x:c t="n" s="0">
        <x:v>3.910916</x:v>
      </x:c>
      <x:c t="n" s="0">
        <x:v>7.428114</x:v>
      </x:c>
      <x:c t="n" s="0">
        <x:v>4.01953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43944.354837963</x:v>
      </x:c>
      <x:c t="n" s="7">
        <x:v>43944.354837963</x:v>
      </x:c>
      <x:c t="n" s="0">
        <x:v>38.34904</x:v>
      </x:c>
      <x:c t="n" s="0">
        <x:v>54.20069</x:v>
      </x:c>
      <x:c t="n" s="0">
        <x:v>55.2857</x:v>
      </x:c>
      <x:c t="n" s="0">
        <x:v>64.96886</x:v>
      </x:c>
      <x:c t="n" s="0">
        <x:v>-30.06697</x:v>
      </x:c>
      <x:c t="n" s="0">
        <x:v>-29.16826</x:v>
      </x:c>
      <x:c t="n" s="0">
        <x:v>-15.49008</x:v>
      </x:c>
      <x:c t="n" s="0">
        <x:v>-7.726929</x:v>
      </x:c>
      <x:c t="n" s="0">
        <x:v>-0.5749493</x:v>
      </x:c>
      <x:c t="n" s="0">
        <x:v>-2.126791</x:v>
      </x:c>
      <x:c t="n" s="0">
        <x:v>5.80689</x:v>
      </x:c>
      <x:c t="n" s="0">
        <x:v>6.361523</x:v>
      </x:c>
      <x:c t="n" s="0">
        <x:v>10.64912</x:v>
      </x:c>
      <x:c t="n" s="0">
        <x:v>13.21207</x:v>
      </x:c>
      <x:c t="n" s="0">
        <x:v>16.43876</x:v>
      </x:c>
      <x:c t="n" s="0">
        <x:v>14.98184</x:v>
      </x:c>
      <x:c t="n" s="0">
        <x:v>20.22052</x:v>
      </x:c>
      <x:c t="n" s="0">
        <x:v>21.84486</x:v>
      </x:c>
      <x:c t="n" s="0">
        <x:v>22.83237</x:v>
      </x:c>
      <x:c t="n" s="0">
        <x:v>26.11988</x:v>
      </x:c>
      <x:c t="n" s="0">
        <x:v>27.4495</x:v>
      </x:c>
      <x:c t="n" s="0">
        <x:v>23.23649</x:v>
      </x:c>
      <x:c t="n" s="0">
        <x:v>26.23323</x:v>
      </x:c>
      <x:c t="n" s="0">
        <x:v>27.05324</x:v>
      </x:c>
      <x:c t="n" s="0">
        <x:v>25.18068</x:v>
      </x:c>
      <x:c t="n" s="0">
        <x:v>26.76361</x:v>
      </x:c>
      <x:c t="n" s="0">
        <x:v>27.12659</x:v>
      </x:c>
      <x:c t="n" s="0">
        <x:v>23.92628</x:v>
      </x:c>
      <x:c t="n" s="0">
        <x:v>21.24913</x:v>
      </x:c>
      <x:c t="n" s="0">
        <x:v>18.39748</x:v>
      </x:c>
      <x:c t="n" s="0">
        <x:v>15.40936</x:v>
      </x:c>
      <x:c t="n" s="0">
        <x:v>15.80675</x:v>
      </x:c>
      <x:c t="n" s="0">
        <x:v>24.11783</x:v>
      </x:c>
      <x:c t="n" s="0">
        <x:v>14.3054</x:v>
      </x:c>
      <x:c t="n" s="0">
        <x:v>6.224237</x:v>
      </x:c>
      <x:c t="n" s="0">
        <x:v>5.710805</x:v>
      </x:c>
      <x:c t="n" s="0">
        <x:v>3.894193</x:v>
      </x:c>
      <x:c t="n" s="0">
        <x:v>4.68147</x:v>
      </x:c>
      <x:c t="n" s="0">
        <x:v>6.654331</x:v>
      </x:c>
      <x:c t="n" s="0">
        <x:v>3.03813</x:v>
      </x:c>
      <x:c t="n" s="0">
        <x:v>-30.06697</x:v>
      </x:c>
      <x:c t="n" s="0">
        <x:v>-29.16826</x:v>
      </x:c>
      <x:c t="n" s="0">
        <x:v>-16.8993</x:v>
      </x:c>
      <x:c t="n" s="0">
        <x:v>-4.980496</x:v>
      </x:c>
      <x:c t="n" s="0">
        <x:v>1.385019</x:v>
      </x:c>
      <x:c t="n" s="0">
        <x:v>0.1143696</x:v>
      </x:c>
      <x:c t="n" s="0">
        <x:v>7.056322</x:v>
      </x:c>
      <x:c t="n" s="0">
        <x:v>5.548762</x:v>
      </x:c>
      <x:c t="n" s="0">
        <x:v>7.968217</x:v>
      </x:c>
      <x:c t="n" s="0">
        <x:v>2.336407</x:v>
      </x:c>
      <x:c t="n" s="0">
        <x:v>8.185416</x:v>
      </x:c>
      <x:c t="n" s="0">
        <x:v>15.10376</x:v>
      </x:c>
      <x:c t="n" s="0">
        <x:v>19.12517</x:v>
      </x:c>
      <x:c t="n" s="0">
        <x:v>17.17804</x:v>
      </x:c>
      <x:c t="n" s="0">
        <x:v>21.41969</x:v>
      </x:c>
      <x:c t="n" s="0">
        <x:v>24.686</x:v>
      </x:c>
      <x:c t="n" s="0">
        <x:v>24.48763</x:v>
      </x:c>
      <x:c t="n" s="0">
        <x:v>18.72517</x:v>
      </x:c>
      <x:c t="n" s="0">
        <x:v>23.72167</x:v>
      </x:c>
      <x:c t="n" s="0">
        <x:v>28.74195</x:v>
      </x:c>
      <x:c t="n" s="0">
        <x:v>23.06712</x:v>
      </x:c>
      <x:c t="n" s="0">
        <x:v>23.25872</x:v>
      </x:c>
      <x:c t="n" s="0">
        <x:v>28.89925</x:v>
      </x:c>
      <x:c t="n" s="0">
        <x:v>24.08507</x:v>
      </x:c>
      <x:c t="n" s="0">
        <x:v>19.85766</x:v>
      </x:c>
      <x:c t="n" s="0">
        <x:v>18.27421</x:v>
      </x:c>
      <x:c t="n" s="0">
        <x:v>15.06059</x:v>
      </x:c>
      <x:c t="n" s="0">
        <x:v>14.348</x:v>
      </x:c>
      <x:c t="n" s="0">
        <x:v>11.22566</x:v>
      </x:c>
      <x:c t="n" s="0">
        <x:v>11.45974</x:v>
      </x:c>
      <x:c t="n" s="0">
        <x:v>4.819911</x:v>
      </x:c>
      <x:c t="n" s="0">
        <x:v>5.485825</x:v>
      </x:c>
      <x:c t="n" s="0">
        <x:v>4.300838</x:v>
      </x:c>
      <x:c t="n" s="0">
        <x:v>5.154999</x:v>
      </x:c>
      <x:c t="n" s="0">
        <x:v>4.58142</x:v>
      </x:c>
      <x:c t="n" s="0">
        <x:v>2.971926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43944.354837963</x:v>
      </x:c>
      <x:c t="n" s="7">
        <x:v>43944.354837963</x:v>
      </x:c>
      <x:c t="n" s="0">
        <x:v>35.9844</x:v>
      </x:c>
      <x:c t="n" s="0">
        <x:v>54.20069</x:v>
      </x:c>
      <x:c t="n" s="0">
        <x:v>66.7487</x:v>
      </x:c>
      <x:c t="n" s="0">
        <x:v>70.85982</x:v>
      </x:c>
      <x:c t="n" s="0">
        <x:v>-30.06697</x:v>
      </x:c>
      <x:c t="n" s="0">
        <x:v>-29.16826</x:v>
      </x:c>
      <x:c t="n" s="0">
        <x:v>-15.72437</x:v>
      </x:c>
      <x:c t="n" s="0">
        <x:v>-6.746194</x:v>
      </x:c>
      <x:c t="n" s="0">
        <x:v>-0.2276336</x:v>
      </x:c>
      <x:c t="n" s="0">
        <x:v>-1.718434</x:v>
      </x:c>
      <x:c t="n" s="0">
        <x:v>6.013239</x:v>
      </x:c>
      <x:c t="n" s="0">
        <x:v>6.108615</x:v>
      </x:c>
      <x:c t="n" s="0">
        <x:v>10.34683</x:v>
      </x:c>
      <x:c t="n" s="0">
        <x:v>12.56156</x:v>
      </x:c>
      <x:c t="n" s="0">
        <x:v>15.86305</x:v>
      </x:c>
      <x:c t="n" s="0">
        <x:v>14.99985</x:v>
      </x:c>
      <x:c t="n" s="0">
        <x:v>20.08657</x:v>
      </x:c>
      <x:c t="n" s="0">
        <x:v>21.77478</x:v>
      </x:c>
      <x:c t="n" s="0">
        <x:v>23.05998</x:v>
      </x:c>
      <x:c t="n" s="0">
        <x:v>26.20596</x:v>
      </x:c>
      <x:c t="n" s="0">
        <x:v>27.13799</x:v>
      </x:c>
      <x:c t="n" s="0">
        <x:v>23.74083</x:v>
      </x:c>
      <x:c t="n" s="0">
        <x:v>25.65321</x:v>
      </x:c>
      <x:c t="n" s="0">
        <x:v>26.58014</x:v>
      </x:c>
      <x:c t="n" s="0">
        <x:v>24.56101</x:v>
      </x:c>
      <x:c t="n" s="0">
        <x:v>26.39676</x:v>
      </x:c>
      <x:c t="n" s="0">
        <x:v>27.09243</x:v>
      </x:c>
      <x:c t="n" s="0">
        <x:v>24.0748</x:v>
      </x:c>
      <x:c t="n" s="0">
        <x:v>21.04094</x:v>
      </x:c>
      <x:c t="n" s="0">
        <x:v>18.72919</x:v>
      </x:c>
      <x:c t="n" s="0">
        <x:v>15.11823</x:v>
      </x:c>
      <x:c t="n" s="0">
        <x:v>15.67707</x:v>
      </x:c>
      <x:c t="n" s="0">
        <x:v>23.46166</x:v>
      </x:c>
      <x:c t="n" s="0">
        <x:v>14.05209</x:v>
      </x:c>
      <x:c t="n" s="0">
        <x:v>6.293403</x:v>
      </x:c>
      <x:c t="n" s="0">
        <x:v>5.620842</x:v>
      </x:c>
      <x:c t="n" s="0">
        <x:v>3.846375</x:v>
      </x:c>
      <x:c t="n" s="0">
        <x:v>4.672661</x:v>
      </x:c>
      <x:c t="n" s="0">
        <x:v>6.444969</x:v>
      </x:c>
      <x:c t="n" s="0">
        <x:v>3.009374</x:v>
      </x:c>
      <x:c t="n" s="0">
        <x:v>-30.06697</x:v>
      </x:c>
      <x:c t="n" s="0">
        <x:v>-29.16826</x:v>
      </x:c>
      <x:c t="n" s="0">
        <x:v>-17.42615</x:v>
      </x:c>
      <x:c t="n" s="0">
        <x:v>-3.356414</x:v>
      </x:c>
      <x:c t="n" s="0">
        <x:v>1.385019</x:v>
      </x:c>
      <x:c t="n" s="0">
        <x:v>0.1143696</x:v>
      </x:c>
      <x:c t="n" s="0">
        <x:v>7.056322</x:v>
      </x:c>
      <x:c t="n" s="0">
        <x:v>2.595328</x:v>
      </x:c>
      <x:c t="n" s="0">
        <x:v>7.968217</x:v>
      </x:c>
      <x:c t="n" s="0">
        <x:v>-0.0616798</x:v>
      </x:c>
      <x:c t="n" s="0">
        <x:v>8.185416</x:v>
      </x:c>
      <x:c t="n" s="0">
        <x:v>15.10376</x:v>
      </x:c>
      <x:c t="n" s="0">
        <x:v>19.35187</x:v>
      </x:c>
      <x:c t="n" s="0">
        <x:v>22.09529</x:v>
      </x:c>
      <x:c t="n" s="0">
        <x:v>24.19513</x:v>
      </x:c>
      <x:c t="n" s="0">
        <x:v>27.43746</x:v>
      </x:c>
      <x:c t="n" s="0">
        <x:v>27.32542</x:v>
      </x:c>
      <x:c t="n" s="0">
        <x:v>26.60117</x:v>
      </x:c>
      <x:c t="n" s="0">
        <x:v>17.76731</x:v>
      </x:c>
      <x:c t="n" s="0">
        <x:v>19.02429</x:v>
      </x:c>
      <x:c t="n" s="0">
        <x:v>21.89486</x:v>
      </x:c>
      <x:c t="n" s="0">
        <x:v>24.43166</x:v>
      </x:c>
      <x:c t="n" s="0">
        <x:v>27.81194</x:v>
      </x:c>
      <x:c t="n" s="0">
        <x:v>23.59411</x:v>
      </x:c>
      <x:c t="n" s="0">
        <x:v>19.60114</x:v>
      </x:c>
      <x:c t="n" s="0">
        <x:v>20.29876</x:v>
      </x:c>
      <x:c t="n" s="0">
        <x:v>10.32433</x:v>
      </x:c>
      <x:c t="n" s="0">
        <x:v>13.70751</x:v>
      </x:c>
      <x:c t="n" s="0">
        <x:v>9.902559</x:v>
      </x:c>
      <x:c t="n" s="0">
        <x:v>11.72382</x:v>
      </x:c>
      <x:c t="n" s="0">
        <x:v>6.271851</x:v>
      </x:c>
      <x:c t="n" s="0">
        <x:v>5.224432</x:v>
      </x:c>
      <x:c t="n" s="0">
        <x:v>3.86614</x:v>
      </x:c>
      <x:c t="n" s="0">
        <x:v>4.135356</x:v>
      </x:c>
      <x:c t="n" s="0">
        <x:v>5.335208</x:v>
      </x:c>
      <x:c t="n" s="0">
        <x:v>3.146943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43944.354837963</x:v>
      </x:c>
      <x:c t="n" s="7">
        <x:v>43944.354837963</x:v>
      </x:c>
      <x:c t="n" s="0">
        <x:v>37.17322</x:v>
      </x:c>
      <x:c t="n" s="0">
        <x:v>54.20069</x:v>
      </x:c>
      <x:c t="n" s="0">
        <x:v>62.66623</x:v>
      </x:c>
      <x:c t="n" s="0">
        <x:v>70.92513</x:v>
      </x:c>
      <x:c t="n" s="0">
        <x:v>-30.06697</x:v>
      </x:c>
      <x:c t="n" s="0">
        <x:v>-29.16826</x:v>
      </x:c>
      <x:c t="n" s="0">
        <x:v>-15.93497</x:v>
      </x:c>
      <x:c t="n" s="0">
        <x:v>-6.054576</x:v>
      </x:c>
      <x:c t="n" s="0">
        <x:v>0.04846665</x:v>
      </x:c>
      <x:c t="n" s="0">
        <x:v>-1.39772</x:v>
      </x:c>
      <x:c t="n" s="0">
        <x:v>6.095707</x:v>
      </x:c>
      <x:c t="n" s="0">
        <x:v>5.431907</x:v>
      </x:c>
      <x:c t="n" s="0">
        <x:v>10.07089</x:v>
      </x:c>
      <x:c t="n" s="0">
        <x:v>11.91665</x:v>
      </x:c>
      <x:c t="n" s="0">
        <x:v>15.5107</x:v>
      </x:c>
      <x:c t="n" s="0">
        <x:v>15.01517</x:v>
      </x:c>
      <x:c t="n" s="0">
        <x:v>20.03294</x:v>
      </x:c>
      <x:c t="n" s="0">
        <x:v>21.82307</x:v>
      </x:c>
      <x:c t="n" s="0">
        <x:v>23.70313</x:v>
      </x:c>
      <x:c t="n" s="0">
        <x:v>26.99624</x:v>
      </x:c>
      <x:c t="n" s="0">
        <x:v>27.58517</x:v>
      </x:c>
      <x:c t="n" s="0">
        <x:v>23.83234</x:v>
      </x:c>
      <x:c t="n" s="0">
        <x:v>25.26611</x:v>
      </x:c>
      <x:c t="n" s="0">
        <x:v>26.13676</x:v>
      </x:c>
      <x:c t="n" s="0">
        <x:v>24.45955</x:v>
      </x:c>
      <x:c t="n" s="0">
        <x:v>26.79777</x:v>
      </x:c>
      <x:c t="n" s="0">
        <x:v>27.18223</x:v>
      </x:c>
      <x:c t="n" s="0">
        <x:v>23.7644</x:v>
      </x:c>
      <x:c t="n" s="0">
        <x:v>21.14576</x:v>
      </x:c>
      <x:c t="n" s="0">
        <x:v>18.79149</x:v>
      </x:c>
      <x:c t="n" s="0">
        <x:v>14.99056</x:v>
      </x:c>
      <x:c t="n" s="0">
        <x:v>15.23735</x:v>
      </x:c>
      <x:c t="n" s="0">
        <x:v>22.80566</x:v>
      </x:c>
      <x:c t="n" s="0">
        <x:v>13.69811</x:v>
      </x:c>
      <x:c t="n" s="0">
        <x:v>6.227365</x:v>
      </x:c>
      <x:c t="n" s="0">
        <x:v>5.502507</x:v>
      </x:c>
      <x:c t="n" s="0">
        <x:v>3.870937</x:v>
      </x:c>
      <x:c t="n" s="0">
        <x:v>4.854521</x:v>
      </x:c>
      <x:c t="n" s="0">
        <x:v>6.316128</x:v>
      </x:c>
      <x:c t="n" s="0">
        <x:v>3.070109</x:v>
      </x:c>
      <x:c t="n" s="0">
        <x:v>-30.06697</x:v>
      </x:c>
      <x:c t="n" s="0">
        <x:v>-29.16826</x:v>
      </x:c>
      <x:c t="n" s="0">
        <x:v>-17.42615</x:v>
      </x:c>
      <x:c t="n" s="0">
        <x:v>-3.356414</x:v>
      </x:c>
      <x:c t="n" s="0">
        <x:v>1.385019</x:v>
      </x:c>
      <x:c t="n" s="0">
        <x:v>0.1143696</x:v>
      </x:c>
      <x:c t="n" s="0">
        <x:v>6.303939</x:v>
      </x:c>
      <x:c t="n" s="0">
        <x:v>-13.2521</x:v>
      </x:c>
      <x:c t="n" s="0">
        <x:v>7.968217</x:v>
      </x:c>
      <x:c t="n" s="0">
        <x:v>-0.0616798</x:v>
      </x:c>
      <x:c t="n" s="0">
        <x:v>15.85786</x:v>
      </x:c>
      <x:c t="n" s="0">
        <x:v>15.10376</x:v>
      </x:c>
      <x:c t="n" s="0">
        <x:v>19.70523</x:v>
      </x:c>
      <x:c t="n" s="0">
        <x:v>21.57815</x:v>
      </x:c>
      <x:c t="n" s="0">
        <x:v>26.74866</x:v>
      </x:c>
      <x:c t="n" s="0">
        <x:v>30.9522</x:v>
      </x:c>
      <x:c t="n" s="0">
        <x:v>29.05399</x:v>
      </x:c>
      <x:c t="n" s="0">
        <x:v>22.28376</x:v>
      </x:c>
      <x:c t="n" s="0">
        <x:v>22.01976</x:v>
      </x:c>
      <x:c t="n" s="0">
        <x:v>20.68008</x:v>
      </x:c>
      <x:c t="n" s="0">
        <x:v>20.3616</x:v>
      </x:c>
      <x:c t="n" s="0">
        <x:v>28.61076</x:v>
      </x:c>
      <x:c t="n" s="0">
        <x:v>28.25927</x:v>
      </x:c>
      <x:c t="n" s="0">
        <x:v>24.36224</x:v>
      </x:c>
      <x:c t="n" s="0">
        <x:v>22.44186</x:v>
      </x:c>
      <x:c t="n" s="0">
        <x:v>17.91291</x:v>
      </x:c>
      <x:c t="n" s="0">
        <x:v>15.16263</x:v>
      </x:c>
      <x:c t="n" s="0">
        <x:v>11.8934</x:v>
      </x:c>
      <x:c t="n" s="0">
        <x:v>9.801981</x:v>
      </x:c>
      <x:c t="n" s="0">
        <x:v>11.34509</x:v>
      </x:c>
      <x:c t="n" s="0">
        <x:v>5.74359</x:v>
      </x:c>
      <x:c t="n" s="0">
        <x:v>4.483658</x:v>
      </x:c>
      <x:c t="n" s="0">
        <x:v>3.211193</x:v>
      </x:c>
      <x:c t="n" s="0">
        <x:v>6.055448</x:v>
      </x:c>
      <x:c t="n" s="0">
        <x:v>5.307884</x:v>
      </x:c>
      <x:c t="n" s="0">
        <x:v>3.100976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43944.354837963</x:v>
      </x:c>
      <x:c t="n" s="7">
        <x:v>43944.354837963</x:v>
      </x:c>
      <x:c t="n" s="0">
        <x:v>35.72095</x:v>
      </x:c>
      <x:c t="n" s="0">
        <x:v>54.20069</x:v>
      </x:c>
      <x:c t="n" s="0">
        <x:v>71.02167</x:v>
      </x:c>
      <x:c t="n" s="0">
        <x:v>74.21774</x:v>
      </x:c>
      <x:c t="n" s="0">
        <x:v>-30.06697</x:v>
      </x:c>
      <x:c t="n" s="0">
        <x:v>-29.16826</x:v>
      </x:c>
      <x:c t="n" s="0">
        <x:v>-16.12331</x:v>
      </x:c>
      <x:c t="n" s="0">
        <x:v>-5.540244</x:v>
      </x:c>
      <x:c t="n" s="0">
        <x:v>0.1529394</x:v>
      </x:c>
      <x:c t="n" s="0">
        <x:v>-1.141406</x:v>
      </x:c>
      <x:c t="n" s="0">
        <x:v>6.084896</x:v>
      </x:c>
      <x:c t="n" s="0">
        <x:v>4.756646</x:v>
      </x:c>
      <x:c t="n" s="0">
        <x:v>9.629699</x:v>
      </x:c>
      <x:c t="n" s="0">
        <x:v>12.8877</x:v>
      </x:c>
      <x:c t="n" s="0">
        <x:v>16.41203</x:v>
      </x:c>
      <x:c t="n" s="0">
        <x:v>16.62744</x:v>
      </x:c>
      <x:c t="n" s="0">
        <x:v>19.98662</x:v>
      </x:c>
      <x:c t="n" s="0">
        <x:v>21.29805</x:v>
      </x:c>
      <x:c t="n" s="0">
        <x:v>24.16151</x:v>
      </x:c>
      <x:c t="n" s="0">
        <x:v>28.31657</x:v>
      </x:c>
      <x:c t="n" s="0">
        <x:v>27.58314</x:v>
      </x:c>
      <x:c t="n" s="0">
        <x:v>23.20064</x:v>
      </x:c>
      <x:c t="n" s="0">
        <x:v>25.00546</x:v>
      </x:c>
      <x:c t="n" s="0">
        <x:v>25.70848</x:v>
      </x:c>
      <x:c t="n" s="0">
        <x:v>24.46143</x:v>
      </x:c>
      <x:c t="n" s="0">
        <x:v>26.5201</x:v>
      </x:c>
      <x:c t="n" s="0">
        <x:v>27.17832</x:v>
      </x:c>
      <x:c t="n" s="0">
        <x:v>24.11455</x:v>
      </x:c>
      <x:c t="n" s="0">
        <x:v>21.29694</x:v>
      </x:c>
      <x:c t="n" s="0">
        <x:v>18.58219</x:v>
      </x:c>
      <x:c t="n" s="0">
        <x:v>14.92593</x:v>
      </x:c>
      <x:c t="n" s="0">
        <x:v>14.86421</x:v>
      </x:c>
      <x:c t="n" s="0">
        <x:v>22.16338</x:v>
      </x:c>
      <x:c t="n" s="0">
        <x:v>13.46628</x:v>
      </x:c>
      <x:c t="n" s="0">
        <x:v>5.970997</x:v>
      </x:c>
      <x:c t="n" s="0">
        <x:v>5.368731</x:v>
      </x:c>
      <x:c t="n" s="0">
        <x:v>3.754496</x:v>
      </x:c>
      <x:c t="n" s="0">
        <x:v>4.778575</x:v>
      </x:c>
      <x:c t="n" s="0">
        <x:v>6.5045</x:v>
      </x:c>
      <x:c t="n" s="0">
        <x:v>3.060338</x:v>
      </x:c>
      <x:c t="n" s="0">
        <x:v>-30.06697</x:v>
      </x:c>
      <x:c t="n" s="0">
        <x:v>-29.16826</x:v>
      </x:c>
      <x:c t="n" s="0">
        <x:v>-17.42615</x:v>
      </x:c>
      <x:c t="n" s="0">
        <x:v>-3.356414</x:v>
      </x:c>
      <x:c t="n" s="0">
        <x:v>0.4907086</x:v>
      </x:c>
      <x:c t="n" s="0">
        <x:v>0.1143696</x:v>
      </x:c>
      <x:c t="n" s="0">
        <x:v>6.021096</x:v>
      </x:c>
      <x:c t="n" s="0">
        <x:v>-13.2521</x:v>
      </x:c>
      <x:c t="n" s="0">
        <x:v>4.096584</x:v>
      </x:c>
      <x:c t="n" s="0">
        <x:v>17.39844</x:v>
      </x:c>
      <x:c t="n" s="0">
        <x:v>19.62695</x:v>
      </x:c>
      <x:c t="n" s="0">
        <x:v>22.02328</x:v>
      </x:c>
      <x:c t="n" s="0">
        <x:v>20.46117</x:v>
      </x:c>
      <x:c t="n" s="0">
        <x:v>12.17802</x:v>
      </x:c>
      <x:c t="n" s="0">
        <x:v>24.85993</x:v>
      </x:c>
      <x:c t="n" s="0">
        <x:v>32.0117</x:v>
      </x:c>
      <x:c t="n" s="0">
        <x:v>27.31242</x:v>
      </x:c>
      <x:c t="n" s="0">
        <x:v>12.74104</x:v>
      </x:c>
      <x:c t="n" s="0">
        <x:v>24.62439</x:v>
      </x:c>
      <x:c t="n" s="0">
        <x:v>24.62719</x:v>
      </x:c>
      <x:c t="n" s="0">
        <x:v>24.46906</x:v>
      </x:c>
      <x:c t="n" s="0">
        <x:v>23.87141</x:v>
      </x:c>
      <x:c t="n" s="0">
        <x:v>25.28528</x:v>
      </x:c>
      <x:c t="n" s="0">
        <x:v>25.09593</x:v>
      </x:c>
      <x:c t="n" s="0">
        <x:v>21.0439</x:v>
      </x:c>
      <x:c t="n" s="0">
        <x:v>17.40597</x:v>
      </x:c>
      <x:c t="n" s="0">
        <x:v>13.75837</x:v>
      </x:c>
      <x:c t="n" s="0">
        <x:v>11.60918</x:v>
      </x:c>
      <x:c t="n" s="0">
        <x:v>9.896786</x:v>
      </x:c>
      <x:c t="n" s="0">
        <x:v>11.35028</x:v>
      </x:c>
      <x:c t="n" s="0">
        <x:v>4.104597</x:v>
      </x:c>
      <x:c t="n" s="0">
        <x:v>4.712866</x:v>
      </x:c>
      <x:c t="n" s="0">
        <x:v>3.037982</x:v>
      </x:c>
      <x:c t="n" s="0">
        <x:v>4.1471</x:v>
      </x:c>
      <x:c t="n" s="0">
        <x:v>7.583649</x:v>
      </x:c>
      <x:c t="n" s="0">
        <x:v>2.596411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43944.354837963</x:v>
      </x:c>
      <x:c t="n" s="7">
        <x:v>43944.354837963</x:v>
      </x:c>
      <x:c t="n" s="0">
        <x:v>38.06061</x:v>
      </x:c>
      <x:c t="n" s="0">
        <x:v>54.20069</x:v>
      </x:c>
      <x:c t="n" s="0">
        <x:v>70.54881</x:v>
      </x:c>
      <x:c t="n" s="0">
        <x:v>73.27135</x:v>
      </x:c>
      <x:c t="n" s="0">
        <x:v>-30.06697</x:v>
      </x:c>
      <x:c t="n" s="0">
        <x:v>-29.16826</x:v>
      </x:c>
      <x:c t="n" s="0">
        <x:v>-16.2909</x:v>
      </x:c>
      <x:c t="n" s="0">
        <x:v>-5.144587</x:v>
      </x:c>
      <x:c t="n" s="0">
        <x:v>0.2039116</x:v>
      </x:c>
      <x:c t="n" s="0">
        <x:v>-0.9539706</x:v>
      </x:c>
      <x:c t="n" s="0">
        <x:v>6.07564</x:v>
      </x:c>
      <x:c t="n" s="0">
        <x:v>4.29988</x:v>
      </x:c>
      <x:c t="n" s="0">
        <x:v>9.147217</x:v>
      </x:c>
      <x:c t="n" s="0">
        <x:v>13.91361</x:v>
      </x:c>
      <x:c t="n" s="0">
        <x:v>17.05684</x:v>
      </x:c>
      <x:c t="n" s="0">
        <x:v>17.96184</x:v>
      </x:c>
      <x:c t="n" s="0">
        <x:v>20.38034</x:v>
      </x:c>
      <x:c t="n" s="0">
        <x:v>20.82487</x:v>
      </x:c>
      <x:c t="n" s="0">
        <x:v>23.55569</x:v>
      </x:c>
      <x:c t="n" s="0">
        <x:v>28.82105</x:v>
      </x:c>
      <x:c t="n" s="0">
        <x:v>27.7189</x:v>
      </x:c>
      <x:c t="n" s="0">
        <x:v>25.34665</x:v>
      </x:c>
      <x:c t="n" s="0">
        <x:v>25.64544</x:v>
      </x:c>
      <x:c t="n" s="0">
        <x:v>25.9398</x:v>
      </x:c>
      <x:c t="n" s="0">
        <x:v>24.2129</x:v>
      </x:c>
      <x:c t="n" s="0">
        <x:v>26.62254</x:v>
      </x:c>
      <x:c t="n" s="0">
        <x:v>26.86097</x:v>
      </x:c>
      <x:c t="n" s="0">
        <x:v>24.06974</x:v>
      </x:c>
      <x:c t="n" s="0">
        <x:v>21.01538</x:v>
      </x:c>
      <x:c t="n" s="0">
        <x:v>18.79745</x:v>
      </x:c>
      <x:c t="n" s="0">
        <x:v>14.60086</x:v>
      </x:c>
      <x:c t="n" s="0">
        <x:v>14.511</x:v>
      </x:c>
      <x:c t="n" s="0">
        <x:v>21.51808</x:v>
      </x:c>
      <x:c t="n" s="0">
        <x:v>13.1346</x:v>
      </x:c>
      <x:c t="n" s="0">
        <x:v>6.046062</x:v>
      </x:c>
      <x:c t="n" s="0">
        <x:v>5.215619</x:v>
      </x:c>
      <x:c t="n" s="0">
        <x:v>3.612341</x:v>
      </x:c>
      <x:c t="n" s="0">
        <x:v>4.829347</x:v>
      </x:c>
      <x:c t="n" s="0">
        <x:v>6.497567</x:v>
      </x:c>
      <x:c t="n" s="0">
        <x:v>3.04482</x:v>
      </x:c>
      <x:c t="n" s="0">
        <x:v>-30.06697</x:v>
      </x:c>
      <x:c t="n" s="0">
        <x:v>-29.16826</x:v>
      </x:c>
      <x:c t="n" s="0">
        <x:v>-17.42615</x:v>
      </x:c>
      <x:c t="n" s="0">
        <x:v>-3.356414</x:v>
      </x:c>
      <x:c t="n" s="0">
        <x:v>0.4907086</x:v>
      </x:c>
      <x:c t="n" s="0">
        <x:v>-0.1989812</x:v>
      </x:c>
      <x:c t="n" s="0">
        <x:v>6.021096</x:v>
      </x:c>
      <x:c t="n" s="0">
        <x:v>4.088717</x:v>
      </x:c>
      <x:c t="n" s="0">
        <x:v>4.096584</x:v>
      </x:c>
      <x:c t="n" s="0">
        <x:v>17.39844</x:v>
      </x:c>
      <x:c t="n" s="0">
        <x:v>19.62695</x:v>
      </x:c>
      <x:c t="n" s="0">
        <x:v>22.02328</x:v>
      </x:c>
      <x:c t="n" s="0">
        <x:v>22.16161</x:v>
      </x:c>
      <x:c t="n" s="0">
        <x:v>19.07944</x:v>
      </x:c>
      <x:c t="n" s="0">
        <x:v>14.49762</x:v>
      </x:c>
      <x:c t="n" s="0">
        <x:v>30.34509</x:v>
      </x:c>
      <x:c t="n" s="0">
        <x:v>28.85471</x:v>
      </x:c>
      <x:c t="n" s="0">
        <x:v>30.43109</x:v>
      </x:c>
      <x:c t="n" s="0">
        <x:v>27.92049</x:v>
      </x:c>
      <x:c t="n" s="0">
        <x:v>26.75619</x:v>
      </x:c>
      <x:c t="n" s="0">
        <x:v>22.90657</x:v>
      </x:c>
      <x:c t="n" s="0">
        <x:v>28.65158</x:v>
      </x:c>
      <x:c t="n" s="0">
        <x:v>24.09269</x:v>
      </x:c>
      <x:c t="n" s="0">
        <x:v>23.66438</x:v>
      </x:c>
      <x:c t="n" s="0">
        <x:v>20.69183</x:v>
      </x:c>
      <x:c t="n" s="0">
        <x:v>19.49681</x:v>
      </x:c>
      <x:c t="n" s="0">
        <x:v>14.11009</x:v>
      </x:c>
      <x:c t="n" s="0">
        <x:v>10.32805</x:v>
      </x:c>
      <x:c t="n" s="0">
        <x:v>9.909409</x:v>
      </x:c>
      <x:c t="n" s="0">
        <x:v>10.67531</x:v>
      </x:c>
      <x:c t="n" s="0">
        <x:v>7.229758</x:v>
      </x:c>
      <x:c t="n" s="0">
        <x:v>3.828714</x:v>
      </x:c>
      <x:c t="n" s="0">
        <x:v>3.287762</x:v>
      </x:c>
      <x:c t="n" s="0">
        <x:v>4.980914</x:v>
      </x:c>
      <x:c t="n" s="0">
        <x:v>6.887753</x:v>
      </x:c>
      <x:c t="n" s="0">
        <x:v>2.811129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43944.354837963</x:v>
      </x:c>
      <x:c t="n" s="7">
        <x:v>43944.354837963</x:v>
      </x:c>
      <x:c t="n" s="0">
        <x:v>36.71189</x:v>
      </x:c>
      <x:c t="n" s="0">
        <x:v>54.20069</x:v>
      </x:c>
      <x:c t="n" s="0">
        <x:v>70.52957</x:v>
      </x:c>
      <x:c t="n" s="0">
        <x:v>72.66438</x:v>
      </x:c>
      <x:c t="n" s="0">
        <x:v>-30.06697</x:v>
      </x:c>
      <x:c t="n" s="0">
        <x:v>-29.16826</x:v>
      </x:c>
      <x:c t="n" s="0">
        <x:v>-16.4393</x:v>
      </x:c>
      <x:c t="n" s="0">
        <x:v>-4.833068</x:v>
      </x:c>
      <x:c t="n" s="0">
        <x:v>0.2469744</x:v>
      </x:c>
      <x:c t="n" s="0">
        <x:v>-0.9277451</x:v>
      </x:c>
      <x:c t="n" s="0">
        <x:v>6.06772</x:v>
      </x:c>
      <x:c t="n" s="0">
        <x:v>5.165414</x:v>
      </x:c>
      <x:c t="n" s="0">
        <x:v>8.776157</x:v>
      </x:c>
      <x:c t="n" s="0">
        <x:v>14.63127</x:v>
      </x:c>
      <x:c t="n" s="0">
        <x:v>17.54062</x:v>
      </x:c>
      <x:c t="n" s="0">
        <x:v>18.84647</x:v>
      </x:c>
      <x:c t="n" s="0">
        <x:v>20.69045</x:v>
      </x:c>
      <x:c t="n" s="0">
        <x:v>21.16409</x:v>
      </x:c>
      <x:c t="n" s="0">
        <x:v>22.95398</x:v>
      </x:c>
      <x:c t="n" s="0">
        <x:v>28.664</x:v>
      </x:c>
      <x:c t="n" s="0">
        <x:v>27.28098</x:v>
      </x:c>
      <x:c t="n" s="0">
        <x:v>24.75926</x:v>
      </x:c>
      <x:c t="n" s="0">
        <x:v>25.36123</x:v>
      </x:c>
      <x:c t="n" s="0">
        <x:v>25.89983</x:v>
      </x:c>
      <x:c t="n" s="0">
        <x:v>23.91907</x:v>
      </x:c>
      <x:c t="n" s="0">
        <x:v>26.81723</x:v>
      </x:c>
      <x:c t="n" s="0">
        <x:v>26.94423</x:v>
      </x:c>
      <x:c t="n" s="0">
        <x:v>24.27537</x:v>
      </x:c>
      <x:c t="n" s="0">
        <x:v>20.88427</x:v>
      </x:c>
      <x:c t="n" s="0">
        <x:v>18.84632</x:v>
      </x:c>
      <x:c t="n" s="0">
        <x:v>14.91311</x:v>
      </x:c>
      <x:c t="n" s="0">
        <x:v>14.29943</x:v>
      </x:c>
      <x:c t="n" s="0">
        <x:v>20.90882</x:v>
      </x:c>
      <x:c t="n" s="0">
        <x:v>12.93586</x:v>
      </x:c>
      <x:c t="n" s="0">
        <x:v>6.118623</x:v>
      </x:c>
      <x:c t="n" s="0">
        <x:v>5.041308</x:v>
      </x:c>
      <x:c t="n" s="0">
        <x:v>3.751321</x:v>
      </x:c>
      <x:c t="n" s="0">
        <x:v>4.923839</x:v>
      </x:c>
      <x:c t="n" s="0">
        <x:v>6.346861</x:v>
      </x:c>
      <x:c t="n" s="0">
        <x:v>2.921576</x:v>
      </x:c>
      <x:c t="n" s="0">
        <x:v>-30.06697</x:v>
      </x:c>
      <x:c t="n" s="0">
        <x:v>-29.16826</x:v>
      </x:c>
      <x:c t="n" s="0">
        <x:v>-17.42615</x:v>
      </x:c>
      <x:c t="n" s="0">
        <x:v>-3.356414</x:v>
      </x:c>
      <x:c t="n" s="0">
        <x:v>0.4907086</x:v>
      </x:c>
      <x:c t="n" s="0">
        <x:v>-0.7773989</x:v>
      </x:c>
      <x:c t="n" s="0">
        <x:v>6.021096</x:v>
      </x:c>
      <x:c t="n" s="0">
        <x:v>8.298042</x:v>
      </x:c>
      <x:c t="n" s="0">
        <x:v>6.251318</x:v>
      </x:c>
      <x:c t="n" s="0">
        <x:v>17.39844</x:v>
      </x:c>
      <x:c t="n" s="0">
        <x:v>19.62695</x:v>
      </x:c>
      <x:c t="n" s="0">
        <x:v>21.10758</x:v>
      </x:c>
      <x:c t="n" s="0">
        <x:v>22.16161</x:v>
      </x:c>
      <x:c t="n" s="0">
        <x:v>22.74646</x:v>
      </x:c>
      <x:c t="n" s="0">
        <x:v>13.98786</x:v>
      </x:c>
      <x:c t="n" s="0">
        <x:v>27.80152</x:v>
      </x:c>
      <x:c t="n" s="0">
        <x:v>12.31898</x:v>
      </x:c>
      <x:c t="n" s="0">
        <x:v>17.52114</x:v>
      </x:c>
      <x:c t="n" s="0">
        <x:v>23.41686</x:v>
      </x:c>
      <x:c t="n" s="0">
        <x:v>25.00008</x:v>
      </x:c>
      <x:c t="n" s="0">
        <x:v>21.19343</x:v>
      </x:c>
      <x:c t="n" s="0">
        <x:v>26.45156</x:v>
      </x:c>
      <x:c t="n" s="0">
        <x:v>27.07112</x:v>
      </x:c>
      <x:c t="n" s="0">
        <x:v>25.14969</x:v>
      </x:c>
      <x:c t="n" s="0">
        <x:v>19.91555</x:v>
      </x:c>
      <x:c t="n" s="0">
        <x:v>19.31539</x:v>
      </x:c>
      <x:c t="n" s="0">
        <x:v>15.34695</x:v>
      </x:c>
      <x:c t="n" s="0">
        <x:v>13.22016</x:v>
      </x:c>
      <x:c t="n" s="0">
        <x:v>11.97989</x:v>
      </x:c>
      <x:c t="n" s="0">
        <x:v>11.46022</x:v>
      </x:c>
      <x:c t="n" s="0">
        <x:v>5.723191</x:v>
      </x:c>
      <x:c t="n" s="0">
        <x:v>3.660124</x:v>
      </x:c>
      <x:c t="n" s="0">
        <x:v>4.626395</x:v>
      </x:c>
      <x:c t="n" s="0">
        <x:v>5.821216</x:v>
      </x:c>
      <x:c t="n" s="0">
        <x:v>4.070464</x:v>
      </x:c>
      <x:c t="n" s="0">
        <x:v>2.470035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43944.354837963</x:v>
      </x:c>
      <x:c t="n" s="7">
        <x:v>43944.354837963</x:v>
      </x:c>
      <x:c t="n" s="0">
        <x:v>37.70043</x:v>
      </x:c>
      <x:c t="n" s="0">
        <x:v>54.20069</x:v>
      </x:c>
      <x:c t="n" s="0">
        <x:v>68.64259</x:v>
      </x:c>
      <x:c t="n" s="0">
        <x:v>72.87627</x:v>
      </x:c>
      <x:c t="n" s="0">
        <x:v>-30.06697</x:v>
      </x:c>
      <x:c t="n" s="0">
        <x:v>-29.16826</x:v>
      </x:c>
      <x:c t="n" s="0">
        <x:v>-16.57018</x:v>
      </x:c>
      <x:c t="n" s="0">
        <x:v>-4.583641</x:v>
      </x:c>
      <x:c t="n" s="0">
        <x:v>0.2834165</x:v>
      </x:c>
      <x:c t="n" s="0">
        <x:v>-0.9054732</x:v>
      </x:c>
      <x:c t="n" s="0">
        <x:v>6.060945</x:v>
      </x:c>
      <x:c t="n" s="0">
        <x:v>5.788662</x:v>
      </x:c>
      <x:c t="n" s="0">
        <x:v>8.575274</x:v>
      </x:c>
      <x:c t="n" s="0">
        <x:v>14.44994</x:v>
      </x:c>
      <x:c t="n" s="0">
        <x:v>17.3476</x:v>
      </x:c>
      <x:c t="n" s="0">
        <x:v>18.5159</x:v>
      </x:c>
      <x:c t="n" s="0">
        <x:v>21.63843</x:v>
      </x:c>
      <x:c t="n" s="0">
        <x:v>21.32125</x:v>
      </x:c>
      <x:c t="n" s="0">
        <x:v>22.38376</x:v>
      </x:c>
      <x:c t="n" s="0">
        <x:v>28.68565</x:v>
      </x:c>
      <x:c t="n" s="0">
        <x:v>28.20292</x:v>
      </x:c>
      <x:c t="n" s="0">
        <x:v>25.64189</x:v>
      </x:c>
      <x:c t="n" s="0">
        <x:v>25.41995</x:v>
      </x:c>
      <x:c t="n" s="0">
        <x:v>26.05957</x:v>
      </x:c>
      <x:c t="n" s="0">
        <x:v>23.74799</x:v>
      </x:c>
      <x:c t="n" s="0">
        <x:v>26.51497</x:v>
      </x:c>
      <x:c t="n" s="0">
        <x:v>27.42202</x:v>
      </x:c>
      <x:c t="n" s="0">
        <x:v>24.54541</x:v>
      </x:c>
      <x:c t="n" s="0">
        <x:v>20.75997</x:v>
      </x:c>
      <x:c t="n" s="0">
        <x:v>18.62901</x:v>
      </x:c>
      <x:c t="n" s="0">
        <x:v>14.95229</x:v>
      </x:c>
      <x:c t="n" s="0">
        <x:v>14.34945</x:v>
      </x:c>
      <x:c t="n" s="0">
        <x:v>20.30381</x:v>
      </x:c>
      <x:c t="n" s="0">
        <x:v>12.8469</x:v>
      </x:c>
      <x:c t="n" s="0">
        <x:v>6.085794</x:v>
      </x:c>
      <x:c t="n" s="0">
        <x:v>5.103644</x:v>
      </x:c>
      <x:c t="n" s="0">
        <x:v>3.869622</x:v>
      </x:c>
      <x:c t="n" s="0">
        <x:v>4.96359</x:v>
      </x:c>
      <x:c t="n" s="0">
        <x:v>6.132503</x:v>
      </x:c>
      <x:c t="n" s="0">
        <x:v>3.063084</x:v>
      </x:c>
      <x:c t="n" s="0">
        <x:v>-30.06697</x:v>
      </x:c>
      <x:c t="n" s="0">
        <x:v>-29.16826</x:v>
      </x:c>
      <x:c t="n" s="0">
        <x:v>-17.23203</x:v>
      </x:c>
      <x:c t="n" s="0">
        <x:v>-3.28672</x:v>
      </x:c>
      <x:c t="n" s="0">
        <x:v>0.4907086</x:v>
      </x:c>
      <x:c t="n" s="0">
        <x:v>-0.7773989</x:v>
      </x:c>
      <x:c t="n" s="0">
        <x:v>5.533728</x:v>
      </x:c>
      <x:c t="n" s="0">
        <x:v>8.539967</x:v>
      </x:c>
      <x:c t="n" s="0">
        <x:v>7.166849</x:v>
      </x:c>
      <x:c t="n" s="0">
        <x:v>9.376048</x:v>
      </x:c>
      <x:c t="n" s="0">
        <x:v>13.25704</x:v>
      </x:c>
      <x:c t="n" s="0">
        <x:v>15.81809</x:v>
      </x:c>
      <x:c t="n" s="0">
        <x:v>25.64251</x:v>
      </x:c>
      <x:c t="n" s="0">
        <x:v>21.74236</x:v>
      </x:c>
      <x:c t="n" s="0">
        <x:v>15.59943</x:v>
      </x:c>
      <x:c t="n" s="0">
        <x:v>28.94635</x:v>
      </x:c>
      <x:c t="n" s="0">
        <x:v>32.22995</x:v>
      </x:c>
      <x:c t="n" s="0">
        <x:v>29.73363</x:v>
      </x:c>
      <x:c t="n" s="0">
        <x:v>24.90767</x:v>
      </x:c>
      <x:c t="n" s="0">
        <x:v>26.70069</x:v>
      </x:c>
      <x:c t="n" s="0">
        <x:v>22.32439</x:v>
      </x:c>
      <x:c t="n" s="0">
        <x:v>23.97971</x:v>
      </x:c>
      <x:c t="n" s="0">
        <x:v>30.33263</x:v>
      </x:c>
      <x:c t="n" s="0">
        <x:v>25.94512</x:v>
      </x:c>
      <x:c t="n" s="0">
        <x:v>19.39767</x:v>
      </x:c>
      <x:c t="n" s="0">
        <x:v>16.6022</x:v>
      </x:c>
      <x:c t="n" s="0">
        <x:v>14.94271</x:v>
      </x:c>
      <x:c t="n" s="0">
        <x:v>15.1584</x:v>
      </x:c>
      <x:c t="n" s="0">
        <x:v>10.87126</x:v>
      </x:c>
      <x:c t="n" s="0">
        <x:v>12.54651</x:v>
      </x:c>
      <x:c t="n" s="0">
        <x:v>6.389196</x:v>
      </x:c>
      <x:c t="n" s="0">
        <x:v>6.091814</x:v>
      </x:c>
      <x:c t="n" s="0">
        <x:v>4.3696</x:v>
      </x:c>
      <x:c t="n" s="0">
        <x:v>5.22701</x:v>
      </x:c>
      <x:c t="n" s="0">
        <x:v>4.598403</x:v>
      </x:c>
      <x:c t="n" s="0">
        <x:v>3.804368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43944.354837963</x:v>
      </x:c>
      <x:c t="n" s="7">
        <x:v>43944.354837963</x:v>
      </x:c>
      <x:c t="n" s="0">
        <x:v>37.14412</x:v>
      </x:c>
      <x:c t="n" s="0">
        <x:v>54.20069</x:v>
      </x:c>
      <x:c t="n" s="0">
        <x:v>63.21217</x:v>
      </x:c>
      <x:c t="n" s="0">
        <x:v>68.79222</x:v>
      </x:c>
      <x:c t="n" s="0">
        <x:v>-30.06697</x:v>
      </x:c>
      <x:c t="n" s="0">
        <x:v>-29.16826</x:v>
      </x:c>
      <x:c t="n" s="0">
        <x:v>-16.51584</x:v>
      </x:c>
      <x:c t="n" s="0">
        <x:v>-4.290586</x:v>
      </x:c>
      <x:c t="n" s="0">
        <x:v>0.3142982</x:v>
      </x:c>
      <x:c t="n" s="0">
        <x:v>-0.8865427</x:v>
      </x:c>
      <x:c t="n" s="0">
        <x:v>5.555567</x:v>
      </x:c>
      <x:c t="n" s="0">
        <x:v>6.650477</x:v>
      </x:c>
      <x:c t="n" s="0">
        <x:v>8.396038</x:v>
      </x:c>
      <x:c t="n" s="0">
        <x:v>13.81896</x:v>
      </x:c>
      <x:c t="n" s="0">
        <x:v>16.81125</x:v>
      </x:c>
      <x:c t="n" s="0">
        <x:v>18.21219</x:v>
      </x:c>
      <x:c t="n" s="0">
        <x:v>22.60736</x:v>
      </x:c>
      <x:c t="n" s="0">
        <x:v>21.27656</x:v>
      </x:c>
      <x:c t="n" s="0">
        <x:v>21.89772</x:v>
      </x:c>
      <x:c t="n" s="0">
        <x:v>29.86852</x:v>
      </x:c>
      <x:c t="n" s="0">
        <x:v>28.26359</x:v>
      </x:c>
      <x:c t="n" s="0">
        <x:v>25.9119</x:v>
      </x:c>
      <x:c t="n" s="0">
        <x:v>25.37972</x:v>
      </x:c>
      <x:c t="n" s="0">
        <x:v>25.82284</x:v>
      </x:c>
      <x:c t="n" s="0">
        <x:v>23.73839</x:v>
      </x:c>
      <x:c t="n" s="0">
        <x:v>26.38703</x:v>
      </x:c>
      <x:c t="n" s="0">
        <x:v>27.49749</x:v>
      </x:c>
      <x:c t="n" s="0">
        <x:v>24.89239</x:v>
      </x:c>
      <x:c t="n" s="0">
        <x:v>20.75752</x:v>
      </x:c>
      <x:c t="n" s="0">
        <x:v>18.5929</x:v>
      </x:c>
      <x:c t="n" s="0">
        <x:v>14.94841</x:v>
      </x:c>
      <x:c t="n" s="0">
        <x:v>14.24427</x:v>
      </x:c>
      <x:c t="n" s="0">
        <x:v>19.72738</x:v>
      </x:c>
      <x:c t="n" s="0">
        <x:v>12.55925</x:v>
      </x:c>
      <x:c t="n" s="0">
        <x:v>6.144323</x:v>
      </x:c>
      <x:c t="n" s="0">
        <x:v>5.1631</x:v>
      </x:c>
      <x:c t="n" s="0">
        <x:v>3.878985</x:v>
      </x:c>
      <x:c t="n" s="0">
        <x:v>4.995822</x:v>
      </x:c>
      <x:c t="n" s="0">
        <x:v>5.966762</x:v>
      </x:c>
      <x:c t="n" s="0">
        <x:v>3.097327</x:v>
      </x:c>
      <x:c t="n" s="0">
        <x:v>-30.06697</x:v>
      </x:c>
      <x:c t="n" s="0">
        <x:v>-29.16826</x:v>
      </x:c>
      <x:c t="n" s="0">
        <x:v>-16.07262</x:v>
      </x:c>
      <x:c t="n" s="0">
        <x:v>-2.827868</x:v>
      </x:c>
      <x:c t="n" s="0">
        <x:v>0.4907086</x:v>
      </x:c>
      <x:c t="n" s="0">
        <x:v>-0.7773989</x:v>
      </x:c>
      <x:c t="n" s="0">
        <x:v>-2.195562</x:v>
      </x:c>
      <x:c t="n" s="0">
        <x:v>9.936476</x:v>
      </x:c>
      <x:c t="n" s="0">
        <x:v>7.166849</x:v>
      </x:c>
      <x:c t="n" s="0">
        <x:v>3.120429</x:v>
      </x:c>
      <x:c t="n" s="0">
        <x:v>10.44677</x:v>
      </x:c>
      <x:c t="n" s="0">
        <x:v>15.81809</x:v>
      </x:c>
      <x:c t="n" s="0">
        <x:v>25.97177</x:v>
      </x:c>
      <x:c t="n" s="0">
        <x:v>21.00544</x:v>
      </x:c>
      <x:c t="n" s="0">
        <x:v>16.3677</x:v>
      </x:c>
      <x:c t="n" s="0">
        <x:v>34.46736</x:v>
      </x:c>
      <x:c t="n" s="0">
        <x:v>28.73159</x:v>
      </x:c>
      <x:c t="n" s="0">
        <x:v>25.3807</x:v>
      </x:c>
      <x:c t="n" s="0">
        <x:v>25.70504</x:v>
      </x:c>
      <x:c t="n" s="0">
        <x:v>24.5133</x:v>
      </x:c>
      <x:c t="n" s="0">
        <x:v>23.54334</x:v>
      </x:c>
      <x:c t="n" s="0">
        <x:v>26.6164</x:v>
      </x:c>
      <x:c t="n" s="0">
        <x:v>26.52336</x:v>
      </x:c>
      <x:c t="n" s="0">
        <x:v>26.83333</x:v>
      </x:c>
      <x:c t="n" s="0">
        <x:v>19.91974</x:v>
      </x:c>
      <x:c t="n" s="0">
        <x:v>18.86695</x:v>
      </x:c>
      <x:c t="n" s="0">
        <x:v>15.22251</x:v>
      </x:c>
      <x:c t="n" s="0">
        <x:v>13.2807</x:v>
      </x:c>
      <x:c t="n" s="0">
        <x:v>11.85536</x:v>
      </x:c>
      <x:c t="n" s="0">
        <x:v>11.158</x:v>
      </x:c>
      <x:c t="n" s="0">
        <x:v>6.06149</x:v>
      </x:c>
      <x:c t="n" s="0">
        <x:v>5.953933</x:v>
      </x:c>
      <x:c t="n" s="0">
        <x:v>3.905268</x:v>
      </x:c>
      <x:c t="n" s="0">
        <x:v>4.65979</x:v>
      </x:c>
      <x:c t="n" s="0">
        <x:v>5.595101</x:v>
      </x:c>
      <x:c t="n" s="0">
        <x:v>3.128961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43944.354837963</x:v>
      </x:c>
      <x:c t="n" s="7">
        <x:v>43944.354837963</x:v>
      </x:c>
      <x:c t="n" s="0">
        <x:v>36.46537</x:v>
      </x:c>
      <x:c t="n" s="0">
        <x:v>54.20069</x:v>
      </x:c>
      <x:c t="n" s="0">
        <x:v>67.0776</x:v>
      </x:c>
      <x:c t="n" s="0">
        <x:v>70.51768</x:v>
      </x:c>
      <x:c t="n" s="0">
        <x:v>-30.06697</x:v>
      </x:c>
      <x:c t="n" s="0">
        <x:v>-29.16826</x:v>
      </x:c>
      <x:c t="n" s="0">
        <x:v>-16.44831</x:v>
      </x:c>
      <x:c t="n" s="0">
        <x:v>-4.043854</x:v>
      </x:c>
      <x:c t="n" s="0">
        <x:v>0.2202403</x:v>
      </x:c>
      <x:c t="n" s="0">
        <x:v>-0.8704401</x:v>
      </x:c>
      <x:c t="n" s="0">
        <x:v>4.993104</x:v>
      </x:c>
      <x:c t="n" s="0">
        <x:v>7.314149</x:v>
      </x:c>
      <x:c t="n" s="0">
        <x:v>8.138596</x:v>
      </x:c>
      <x:c t="n" s="0">
        <x:v>13.19641</x:v>
      </x:c>
      <x:c t="n" s="0">
        <x:v>16.29411</x:v>
      </x:c>
      <x:c t="n" s="0">
        <x:v>17.93486</x:v>
      </x:c>
      <x:c t="n" s="0">
        <x:v>22.65708</x:v>
      </x:c>
      <x:c t="n" s="0">
        <x:v>21.62215</x:v>
      </x:c>
      <x:c t="n" s="0">
        <x:v>21.29633</x:v>
      </x:c>
      <x:c t="n" s="0">
        <x:v>30.57605</x:v>
      </x:c>
      <x:c t="n" s="0">
        <x:v>28.68761</x:v>
      </x:c>
      <x:c t="n" s="0">
        <x:v>25.72567</x:v>
      </x:c>
      <x:c t="n" s="0">
        <x:v>25.62358</x:v>
      </x:c>
      <x:c t="n" s="0">
        <x:v>25.71339</x:v>
      </x:c>
      <x:c t="n" s="0">
        <x:v>24.43492</x:v>
      </x:c>
      <x:c t="n" s="0">
        <x:v>26.51946</x:v>
      </x:c>
      <x:c t="n" s="0">
        <x:v>27.71909</x:v>
      </x:c>
      <x:c t="n" s="0">
        <x:v>24.94324</x:v>
      </x:c>
      <x:c t="n" s="0">
        <x:v>20.47044</x:v>
      </x:c>
      <x:c t="n" s="0">
        <x:v>18.41689</x:v>
      </x:c>
      <x:c t="n" s="0">
        <x:v>14.71454</x:v>
      </x:c>
      <x:c t="n" s="0">
        <x:v>14.01407</x:v>
      </x:c>
      <x:c t="n" s="0">
        <x:v>19.11692</x:v>
      </x:c>
      <x:c t="n" s="0">
        <x:v>12.45901</x:v>
      </x:c>
      <x:c t="n" s="0">
        <x:v>6.07606</x:v>
      </x:c>
      <x:c t="n" s="0">
        <x:v>5.183596</x:v>
      </x:c>
      <x:c t="n" s="0">
        <x:v>3.81205</x:v>
      </x:c>
      <x:c t="n" s="0">
        <x:v>4.950799</x:v>
      </x:c>
      <x:c t="n" s="0">
        <x:v>6.327834</x:v>
      </x:c>
      <x:c t="n" s="0">
        <x:v>3.122637</x:v>
      </x:c>
      <x:c t="n" s="0">
        <x:v>-30.06697</x:v>
      </x:c>
      <x:c t="n" s="0">
        <x:v>-29.16826</x:v>
      </x:c>
      <x:c t="n" s="0">
        <x:v>-16.07262</x:v>
      </x:c>
      <x:c t="n" s="0">
        <x:v>-2.827868</x:v>
      </x:c>
      <x:c t="n" s="0">
        <x:v>-1.320603</x:v>
      </x:c>
      <x:c t="n" s="0">
        <x:v>-0.7773989</x:v>
      </x:c>
      <x:c t="n" s="0">
        <x:v>-2.195562</x:v>
      </x:c>
      <x:c t="n" s="0">
        <x:v>9.936476</x:v>
      </x:c>
      <x:c t="n" s="0">
        <x:v>5.159822</x:v>
      </x:c>
      <x:c t="n" s="0">
        <x:v>7.519651</x:v>
      </x:c>
      <x:c t="n" s="0">
        <x:v>10.44677</x:v>
      </x:c>
      <x:c t="n" s="0">
        <x:v>16.8515</x:v>
      </x:c>
      <x:c t="n" s="0">
        <x:v>20.35572</x:v>
      </x:c>
      <x:c t="n" s="0">
        <x:v>23.81356</x:v>
      </x:c>
      <x:c t="n" s="0">
        <x:v>11.37482</x:v>
      </x:c>
      <x:c t="n" s="0">
        <x:v>32.81414</x:v>
      </x:c>
      <x:c t="n" s="0">
        <x:v>29.77035</x:v>
      </x:c>
      <x:c t="n" s="0">
        <x:v>25.56902</x:v>
      </x:c>
      <x:c t="n" s="0">
        <x:v>26.3919</x:v>
      </x:c>
      <x:c t="n" s="0">
        <x:v>26.07537</x:v>
      </x:c>
      <x:c t="n" s="0">
        <x:v>27.3553</x:v>
      </x:c>
      <x:c t="n" s="0">
        <x:v>26.5423</x:v>
      </x:c>
      <x:c t="n" s="0">
        <x:v>28.77702</x:v>
      </x:c>
      <x:c t="n" s="0">
        <x:v>23.5918</x:v>
      </x:c>
      <x:c t="n" s="0">
        <x:v>19.02721</x:v>
      </x:c>
      <x:c t="n" s="0">
        <x:v>17.19853</x:v>
      </x:c>
      <x:c t="n" s="0">
        <x:v>11.74691</x:v>
      </x:c>
      <x:c t="n" s="0">
        <x:v>11.25265</x:v>
      </x:c>
      <x:c t="n" s="0">
        <x:v>9.880121</x:v>
      </x:c>
      <x:c t="n" s="0">
        <x:v>11.0953</x:v>
      </x:c>
      <x:c t="n" s="0">
        <x:v>5.444244</x:v>
      </x:c>
      <x:c t="n" s="0">
        <x:v>4.590888</x:v>
      </x:c>
      <x:c t="n" s="0">
        <x:v>3.356688</x:v>
      </x:c>
      <x:c t="n" s="0">
        <x:v>4.664223</x:v>
      </x:c>
      <x:c t="n" s="0">
        <x:v>7.849382</x:v>
      </x:c>
      <x:c t="n" s="0">
        <x:v>3.588384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43944.354837963</x:v>
      </x:c>
      <x:c t="n" s="7">
        <x:v>43944.354837963</x:v>
      </x:c>
      <x:c t="n" s="0">
        <x:v>36.82375</x:v>
      </x:c>
      <x:c t="n" s="0">
        <x:v>54.20069</x:v>
      </x:c>
      <x:c t="n" s="0">
        <x:v>67.15855</x:v>
      </x:c>
      <x:c t="n" s="0">
        <x:v>70.51768</x:v>
      </x:c>
      <x:c t="n" s="0">
        <x:v>-30.06697</x:v>
      </x:c>
      <x:c t="n" s="0">
        <x:v>-29.16826</x:v>
      </x:c>
      <x:c t="n" s="0">
        <x:v>-16.3915</x:v>
      </x:c>
      <x:c t="n" s="0">
        <x:v>-3.843697</x:v>
      </x:c>
      <x:c t="n" s="0">
        <x:v>-0.2208674</x:v>
      </x:c>
      <x:c t="n" s="0">
        <x:v>-0.8567353</x:v>
      </x:c>
      <x:c t="n" s="0">
        <x:v>4.447355</x:v>
      </x:c>
      <x:c t="n" s="0">
        <x:v>7.810305</x:v>
      </x:c>
      <x:c t="n" s="0">
        <x:v>7.604856</x:v>
      </x:c>
      <x:c t="n" s="0">
        <x:v>13.39241</x:v>
      </x:c>
      <x:c t="n" s="0">
        <x:v>15.81714</x:v>
      </x:c>
      <x:c t="n" s="0">
        <x:v>18.40343</x:v>
      </x:c>
      <x:c t="n" s="0">
        <x:v>22.02329</x:v>
      </x:c>
      <x:c t="n" s="0">
        <x:v>22.08419</x:v>
      </x:c>
      <x:c t="n" s="0">
        <x:v>20.7234</x:v>
      </x:c>
      <x:c t="n" s="0">
        <x:v>30.581</x:v>
      </x:c>
      <x:c t="n" s="0">
        <x:v>28.33425</x:v>
      </x:c>
      <x:c t="n" s="0">
        <x:v>26.39724</x:v>
      </x:c>
      <x:c t="n" s="0">
        <x:v>25.33666</x:v>
      </x:c>
      <x:c t="n" s="0">
        <x:v>25.84509</x:v>
      </x:c>
      <x:c t="n" s="0">
        <x:v>25.28178</x:v>
      </x:c>
      <x:c t="n" s="0">
        <x:v>26.81485</x:v>
      </x:c>
      <x:c t="n" s="0">
        <x:v>27.40246</x:v>
      </x:c>
      <x:c t="n" s="0">
        <x:v>24.944</x:v>
      </x:c>
      <x:c t="n" s="0">
        <x:v>20.53729</x:v>
      </x:c>
      <x:c t="n" s="0">
        <x:v>18.1791</x:v>
      </x:c>
      <x:c t="n" s="0">
        <x:v>14.48683</x:v>
      </x:c>
      <x:c t="n" s="0">
        <x:v>13.87066</x:v>
      </x:c>
      <x:c t="n" s="0">
        <x:v>18.56721</x:v>
      </x:c>
      <x:c t="n" s="0">
        <x:v>12.40112</x:v>
      </x:c>
      <x:c t="n" s="0">
        <x:v>6.061835</x:v>
      </x:c>
      <x:c t="n" s="0">
        <x:v>5.247171</x:v>
      </x:c>
      <x:c t="n" s="0">
        <x:v>3.729291</x:v>
      </x:c>
      <x:c t="n" s="0">
        <x:v>5.119625</x:v>
      </x:c>
      <x:c t="n" s="0">
        <x:v>6.146908</x:v>
      </x:c>
      <x:c t="n" s="0">
        <x:v>3.058775</x:v>
      </x:c>
      <x:c t="n" s="0">
        <x:v>-30.06697</x:v>
      </x:c>
      <x:c t="n" s="0">
        <x:v>-29.16826</x:v>
      </x:c>
      <x:c t="n" s="0">
        <x:v>-16.07262</x:v>
      </x:c>
      <x:c t="n" s="0">
        <x:v>-2.827868</x:v>
      </x:c>
      <x:c t="n" s="0">
        <x:v>-4.485706</x:v>
      </x:c>
      <x:c t="n" s="0">
        <x:v>-0.7773989</x:v>
      </x:c>
      <x:c t="n" s="0">
        <x:v>-2.195562</x:v>
      </x:c>
      <x:c t="n" s="0">
        <x:v>9.936476</x:v>
      </x:c>
      <x:c t="n" s="0">
        <x:v>1.314484</x:v>
      </x:c>
      <x:c t="n" s="0">
        <x:v>14.88999</x:v>
      </x:c>
      <x:c t="n" s="0">
        <x:v>11.56667</x:v>
      </x:c>
      <x:c t="n" s="0">
        <x:v>20.80008</x:v>
      </x:c>
      <x:c t="n" s="0">
        <x:v>11.09633</x:v>
      </x:c>
      <x:c t="n" s="0">
        <x:v>24.32146</x:v>
      </x:c>
      <x:c t="n" s="0">
        <x:v>14.28621</x:v>
      </x:c>
      <x:c t="n" s="0">
        <x:v>29.39349</x:v>
      </x:c>
      <x:c t="n" s="0">
        <x:v>23.98648</x:v>
      </x:c>
      <x:c t="n" s="0">
        <x:v>28.99291</x:v>
      </x:c>
      <x:c t="n" s="0">
        <x:v>24.18764</x:v>
      </x:c>
      <x:c t="n" s="0">
        <x:v>26.10113</x:v>
      </x:c>
      <x:c t="n" s="0">
        <x:v>28.25191</x:v>
      </x:c>
      <x:c t="n" s="0">
        <x:v>28.32072</x:v>
      </x:c>
      <x:c t="n" s="0">
        <x:v>25.6667</x:v>
      </x:c>
      <x:c t="n" s="0">
        <x:v>26.00398</x:v>
      </x:c>
      <x:c t="n" s="0">
        <x:v>21.35159</x:v>
      </x:c>
      <x:c t="n" s="0">
        <x:v>16.19963</x:v>
      </x:c>
      <x:c t="n" s="0">
        <x:v>13.56637</x:v>
      </x:c>
      <x:c t="n" s="0">
        <x:v>12.69111</x:v>
      </x:c>
      <x:c t="n" s="0">
        <x:v>11.95048</x:v>
      </x:c>
      <x:c t="n" s="0">
        <x:v>11.96407</x:v>
      </x:c>
      <x:c t="n" s="0">
        <x:v>6.010495</x:v>
      </x:c>
      <x:c t="n" s="0">
        <x:v>5.667617</x:v>
      </x:c>
      <x:c t="n" s="0">
        <x:v>2.605342</x:v>
      </x:c>
      <x:c t="n" s="0">
        <x:v>5.670219</x:v>
      </x:c>
      <x:c t="n" s="0">
        <x:v>5.496027</x:v>
      </x:c>
      <x:c t="n" s="0">
        <x:v>2.063755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43944.354849537</x:v>
      </x:c>
      <x:c t="n" s="7">
        <x:v>43944.354849537</x:v>
      </x:c>
      <x:c t="n" s="0">
        <x:v>37.34106</x:v>
      </x:c>
      <x:c t="n" s="0">
        <x:v>54.20069</x:v>
      </x:c>
      <x:c t="n" s="0">
        <x:v>59.71761</x:v>
      </x:c>
      <x:c t="n" s="0">
        <x:v>64.42529</x:v>
      </x:c>
      <x:c t="n" s="0">
        <x:v>-30.06697</x:v>
      </x:c>
      <x:c t="n" s="0">
        <x:v>-29.16826</x:v>
      </x:c>
      <x:c t="n" s="0">
        <x:v>-16.34353</x:v>
      </x:c>
      <x:c t="n" s="0">
        <x:v>-3.679772</x:v>
      </x:c>
      <x:c t="n" s="0">
        <x:v>-0.6366631</x:v>
      </x:c>
      <x:c t="n" s="0">
        <x:v>-0.8450657</x:v>
      </x:c>
      <x:c t="n" s="0">
        <x:v>3.919955</x:v>
      </x:c>
      <x:c t="n" s="0">
        <x:v>7.462204</x:v>
      </x:c>
      <x:c t="n" s="0">
        <x:v>7.09055</x:v>
      </x:c>
      <x:c t="n" s="0">
        <x:v>13.6459</x:v>
      </x:c>
      <x:c t="n" s="0">
        <x:v>15.50039</x:v>
      </x:c>
      <x:c t="n" s="0">
        <x:v>18.84689</x:v>
      </x:c>
      <x:c t="n" s="0">
        <x:v>21.50333</x:v>
      </x:c>
      <x:c t="n" s="0">
        <x:v>22.77451</x:v>
      </x:c>
      <x:c t="n" s="0">
        <x:v>20.28209</x:v>
      </x:c>
      <x:c t="n" s="0">
        <x:v>30.20905</x:v>
      </x:c>
      <x:c t="n" s="0">
        <x:v>27.73474</x:v>
      </x:c>
      <x:c t="n" s="0">
        <x:v>26.48227</x:v>
      </x:c>
      <x:c t="n" s="0">
        <x:v>25.28686</x:v>
      </x:c>
      <x:c t="n" s="0">
        <x:v>26.13185</x:v>
      </x:c>
      <x:c t="n" s="0">
        <x:v>25.42728</x:v>
      </x:c>
      <x:c t="n" s="0">
        <x:v>27.1807</x:v>
      </x:c>
      <x:c t="n" s="0">
        <x:v>28.20224</x:v>
      </x:c>
      <x:c t="n" s="0">
        <x:v>24.88556</x:v>
      </x:c>
      <x:c t="n" s="0">
        <x:v>20.62223</x:v>
      </x:c>
      <x:c t="n" s="0">
        <x:v>18.43253</x:v>
      </x:c>
      <x:c t="n" s="0">
        <x:v>14.37417</x:v>
      </x:c>
      <x:c t="n" s="0">
        <x:v>13.65468</x:v>
      </x:c>
      <x:c t="n" s="0">
        <x:v>18.05519</x:v>
      </x:c>
      <x:c t="n" s="0">
        <x:v>12.51536</x:v>
      </x:c>
      <x:c t="n" s="0">
        <x:v>6.101427</x:v>
      </x:c>
      <x:c t="n" s="0">
        <x:v>5.268104</x:v>
      </x:c>
      <x:c t="n" s="0">
        <x:v>3.670887</x:v>
      </x:c>
      <x:c t="n" s="0">
        <x:v>5.26159</x:v>
      </x:c>
      <x:c t="n" s="0">
        <x:v>6.075352</x:v>
      </x:c>
      <x:c t="n" s="0">
        <x:v>2.937104</x:v>
      </x:c>
      <x:c t="n" s="0">
        <x:v>-30.06697</x:v>
      </x:c>
      <x:c t="n" s="0">
        <x:v>-29.16826</x:v>
      </x:c>
      <x:c t="n" s="0">
        <x:v>-16.07262</x:v>
      </x:c>
      <x:c t="n" s="0">
        <x:v>-2.827868</x:v>
      </x:c>
      <x:c t="n" s="0">
        <x:v>-4.485706</x:v>
      </x:c>
      <x:c t="n" s="0">
        <x:v>-1.173358</x:v>
      </x:c>
      <x:c t="n" s="0">
        <x:v>-0.661713</x:v>
      </x:c>
      <x:c t="n" s="0">
        <x:v>-1.566782</x:v>
      </x:c>
      <x:c t="n" s="0">
        <x:v>3.409771</x:v>
      </x:c>
      <x:c t="n" s="0">
        <x:v>14.88999</x:v>
      </x:c>
      <x:c t="n" s="0">
        <x:v>12.9618</x:v>
      </x:c>
      <x:c t="n" s="0">
        <x:v>20.80008</x:v>
      </x:c>
      <x:c t="n" s="0">
        <x:v>18.93104</x:v>
      </x:c>
      <x:c t="n" s="0">
        <x:v>25.62146</x:v>
      </x:c>
      <x:c t="n" s="0">
        <x:v>16.9192</x:v>
      </x:c>
      <x:c t="n" s="0">
        <x:v>26.65275</x:v>
      </x:c>
      <x:c t="n" s="0">
        <x:v>19.80102</x:v>
      </x:c>
      <x:c t="n" s="0">
        <x:v>27.28801</x:v>
      </x:c>
      <x:c t="n" s="0">
        <x:v>23.9928</x:v>
      </x:c>
      <x:c t="n" s="0">
        <x:v>27.39021</x:v>
      </x:c>
      <x:c t="n" s="0">
        <x:v>27.18551</x:v>
      </x:c>
      <x:c t="n" s="0">
        <x:v>28.51029</x:v>
      </x:c>
      <x:c t="n" s="0">
        <x:v>31.40169</x:v>
      </x:c>
      <x:c t="n" s="0">
        <x:v>24.62448</x:v>
      </x:c>
      <x:c t="n" s="0">
        <x:v>20.34792</x:v>
      </x:c>
      <x:c t="n" s="0">
        <x:v>20.00007</x:v>
      </x:c>
      <x:c t="n" s="0">
        <x:v>14.00879</x:v>
      </x:c>
      <x:c t="n" s="0">
        <x:v>11.67483</x:v>
      </x:c>
      <x:c t="n" s="0">
        <x:v>11.87453</x:v>
      </x:c>
      <x:c t="n" s="0">
        <x:v>13.52355</x:v>
      </x:c>
      <x:c t="n" s="0">
        <x:v>7.235237</x:v>
      </x:c>
      <x:c t="n" s="0">
        <x:v>6.376584</x:v>
      </x:c>
      <x:c t="n" s="0">
        <x:v>3.71947</x:v>
      </x:c>
      <x:c t="n" s="0">
        <x:v>5.952062</x:v>
      </x:c>
      <x:c t="n" s="0">
        <x:v>5.165184</x:v>
      </x:c>
      <x:c t="n" s="0">
        <x:v>1.999115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43944.354849537</x:v>
      </x:c>
      <x:c t="n" s="7">
        <x:v>43944.354849537</x:v>
      </x:c>
      <x:c t="n" s="0">
        <x:v>37.70792</x:v>
      </x:c>
      <x:c t="n" s="0">
        <x:v>54.20069</x:v>
      </x:c>
      <x:c t="n" s="0">
        <x:v>59.84515</x:v>
      </x:c>
      <x:c t="n" s="0">
        <x:v>63.0783</x:v>
      </x:c>
      <x:c t="n" s="0">
        <x:v>-30.06697</x:v>
      </x:c>
      <x:c t="n" s="0">
        <x:v>-29.16826</x:v>
      </x:c>
      <x:c t="n" s="0">
        <x:v>-16.303</x:v>
      </x:c>
      <x:c t="n" s="0">
        <x:v>-3.544512</x:v>
      </x:c>
      <x:c t="n" s="0">
        <x:v>-1.026284</x:v>
      </x:c>
      <x:c t="n" s="0">
        <x:v>-1.249992</x:v>
      </x:c>
      <x:c t="n" s="0">
        <x:v>3.905262</x:v>
      </x:c>
      <x:c t="n" s="0">
        <x:v>6.868757</x:v>
      </x:c>
      <x:c t="n" s="0">
        <x:v>7.351071</x:v>
      </x:c>
      <x:c t="n" s="0">
        <x:v>13.85126</x:v>
      </x:c>
      <x:c t="n" s="0">
        <x:v>15.2103</x:v>
      </x:c>
      <x:c t="n" s="0">
        <x:v>19.24677</x:v>
      </x:c>
      <x:c t="n" s="0">
        <x:v>21.70346</x:v>
      </x:c>
      <x:c t="n" s="0">
        <x:v>23.27667</x:v>
      </x:c>
      <x:c t="n" s="0">
        <x:v>20.27414</x:v>
      </x:c>
      <x:c t="n" s="0">
        <x:v>29.8174</x:v>
      </x:c>
      <x:c t="n" s="0">
        <x:v>27.17667</x:v>
      </x:c>
      <x:c t="n" s="0">
        <x:v>26.92055</x:v>
      </x:c>
      <x:c t="n" s="0">
        <x:v>25.33094</x:v>
      </x:c>
      <x:c t="n" s="0">
        <x:v>26.48957</x:v>
      </x:c>
      <x:c t="n" s="0">
        <x:v>25.39441</x:v>
      </x:c>
      <x:c t="n" s="0">
        <x:v>27.49632</x:v>
      </x:c>
      <x:c t="n" s="0">
        <x:v>28.01016</x:v>
      </x:c>
      <x:c t="n" s="0">
        <x:v>25.07923</x:v>
      </x:c>
      <x:c t="n" s="0">
        <x:v>20.67014</x:v>
      </x:c>
      <x:c t="n" s="0">
        <x:v>18.51245</x:v>
      </x:c>
      <x:c t="n" s="0">
        <x:v>14.50632</x:v>
      </x:c>
      <x:c t="n" s="0">
        <x:v>13.34123</x:v>
      </x:c>
      <x:c t="n" s="0">
        <x:v>17.63117</x:v>
      </x:c>
      <x:c t="n" s="0">
        <x:v>12.56691</x:v>
      </x:c>
      <x:c t="n" s="0">
        <x:v>6.174008</x:v>
      </x:c>
      <x:c t="n" s="0">
        <x:v>5.39896</x:v>
      </x:c>
      <x:c t="n" s="0">
        <x:v>3.659798</x:v>
      </x:c>
      <x:c t="n" s="0">
        <x:v>5.032045</x:v>
      </x:c>
      <x:c t="n" s="0">
        <x:v>5.985685</x:v>
      </x:c>
      <x:c t="n" s="0">
        <x:v>2.81785</x:v>
      </x:c>
      <x:c t="n" s="0">
        <x:v>-30.06697</x:v>
      </x:c>
      <x:c t="n" s="0">
        <x:v>-29.16826</x:v>
      </x:c>
      <x:c t="n" s="0">
        <x:v>-16.07262</x:v>
      </x:c>
      <x:c t="n" s="0">
        <x:v>-2.827868</x:v>
      </x:c>
      <x:c t="n" s="0">
        <x:v>-4.485706</x:v>
      </x:c>
      <x:c t="n" s="0">
        <x:v>-5.964715</x:v>
      </x:c>
      <x:c t="n" s="0">
        <x:v>4.227815</x:v>
      </x:c>
      <x:c t="n" s="0">
        <x:v>-1.566782</x:v>
      </x:c>
      <x:c t="n" s="0">
        <x:v>9.067245</x:v>
      </x:c>
      <x:c t="n" s="0">
        <x:v>14.88999</x:v>
      </x:c>
      <x:c t="n" s="0">
        <x:v>12.9618</x:v>
      </x:c>
      <x:c t="n" s="0">
        <x:v>21.46667</x:v>
      </x:c>
      <x:c t="n" s="0">
        <x:v>22.71914</x:v>
      </x:c>
      <x:c t="n" s="0">
        <x:v>25.03742</x:v>
      </x:c>
      <x:c t="n" s="0">
        <x:v>20.56932</x:v>
      </x:c>
      <x:c t="n" s="0">
        <x:v>26.80929</x:v>
      </x:c>
      <x:c t="n" s="0">
        <x:v>19.66354</x:v>
      </x:c>
      <x:c t="n" s="0">
        <x:v>28.54278</x:v>
      </x:c>
      <x:c t="n" s="0">
        <x:v>29.04245</x:v>
      </x:c>
      <x:c t="n" s="0">
        <x:v>27.73484</x:v>
      </x:c>
      <x:c t="n" s="0">
        <x:v>24.17533</x:v>
      </x:c>
      <x:c t="n" s="0">
        <x:v>30.11737</x:v>
      </x:c>
      <x:c t="n" s="0">
        <x:v>25.38395</x:v>
      </x:c>
      <x:c t="n" s="0">
        <x:v>26.27694</x:v>
      </x:c>
      <x:c t="n" s="0">
        <x:v>21.15585</x:v>
      </x:c>
      <x:c t="n" s="0">
        <x:v>18.07692</x:v>
      </x:c>
      <x:c t="n" s="0">
        <x:v>14.49955</x:v>
      </x:c>
      <x:c t="n" s="0">
        <x:v>11.95648</x:v>
      </x:c>
      <x:c t="n" s="0">
        <x:v>13.87356</x:v>
      </x:c>
      <x:c t="n" s="0">
        <x:v>13.20153</x:v>
      </x:c>
      <x:c t="n" s="0">
        <x:v>5.383414</x:v>
      </x:c>
      <x:c t="n" s="0">
        <x:v>4.781964</x:v>
      </x:c>
      <x:c t="n" s="0">
        <x:v>3.580472</x:v>
      </x:c>
      <x:c t="n" s="0">
        <x:v>5.195295</x:v>
      </x:c>
      <x:c t="n" s="0">
        <x:v>4.968599</x:v>
      </x:c>
      <x:c t="n" s="0">
        <x:v>2.265689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43944.354849537</x:v>
      </x:c>
      <x:c t="n" s="7">
        <x:v>43944.354849537</x:v>
      </x:c>
      <x:c t="n" s="0">
        <x:v>36.03783</x:v>
      </x:c>
      <x:c t="n" s="0">
        <x:v>54.20069</x:v>
      </x:c>
      <x:c t="n" s="0">
        <x:v>68.25438</x:v>
      </x:c>
      <x:c t="n" s="0">
        <x:v>71.64065</x:v>
      </x:c>
      <x:c t="n" s="0">
        <x:v>-30.06697</x:v>
      </x:c>
      <x:c t="n" s="0">
        <x:v>-29.16826</x:v>
      </x:c>
      <x:c t="n" s="0">
        <x:v>-16.21607</x:v>
      </x:c>
      <x:c t="n" s="0">
        <x:v>-3.497546</x:v>
      </x:c>
      <x:c t="n" s="0">
        <x:v>-1.389158</x:v>
      </x:c>
      <x:c t="n" s="0">
        <x:v>-1.691581</x:v>
      </x:c>
      <x:c t="n" s="0">
        <x:v>3.953866</x:v>
      </x:c>
      <x:c t="n" s="0">
        <x:v>6.581437</x:v>
      </x:c>
      <x:c t="n" s="0">
        <x:v>7.647927</x:v>
      </x:c>
      <x:c t="n" s="0">
        <x:v>13.71911</x:v>
      </x:c>
      <x:c t="n" s="0">
        <x:v>14.94623</x:v>
      </x:c>
      <x:c t="n" s="0">
        <x:v>19.87301</x:v>
      </x:c>
      <x:c t="n" s="0">
        <x:v>21.86737</x:v>
      </x:c>
      <x:c t="n" s="0">
        <x:v>23.36459</x:v>
      </x:c>
      <x:c t="n" s="0">
        <x:v>20.51165</x:v>
      </x:c>
      <x:c t="n" s="0">
        <x:v>29.58025</x:v>
      </x:c>
      <x:c t="n" s="0">
        <x:v>26.95224</x:v>
      </x:c>
      <x:c t="n" s="0">
        <x:v>26.78252</x:v>
      </x:c>
      <x:c t="n" s="0">
        <x:v>26.54704</x:v>
      </x:c>
      <x:c t="n" s="0">
        <x:v>26.04838</x:v>
      </x:c>
      <x:c t="n" s="0">
        <x:v>26.13164</x:v>
      </x:c>
      <x:c t="n" s="0">
        <x:v>27.53211</x:v>
      </x:c>
      <x:c t="n" s="0">
        <x:v>28.08968</x:v>
      </x:c>
      <x:c t="n" s="0">
        <x:v>25.02062</x:v>
      </x:c>
      <x:c t="n" s="0">
        <x:v>20.75522</x:v>
      </x:c>
      <x:c t="n" s="0">
        <x:v>18.17415</x:v>
      </x:c>
      <x:c t="n" s="0">
        <x:v>14.46406</x:v>
      </x:c>
      <x:c t="n" s="0">
        <x:v>13.26566</x:v>
      </x:c>
      <x:c t="n" s="0">
        <x:v>17.11018</x:v>
      </x:c>
      <x:c t="n" s="0">
        <x:v>12.76085</x:v>
      </x:c>
      <x:c t="n" s="0">
        <x:v>6.138034</x:v>
      </x:c>
      <x:c t="n" s="0">
        <x:v>5.27047</x:v>
      </x:c>
      <x:c t="n" s="0">
        <x:v>3.815207</x:v>
      </x:c>
      <x:c t="n" s="0">
        <x:v>5.136427</x:v>
      </x:c>
      <x:c t="n" s="0">
        <x:v>6.105382</x:v>
      </x:c>
      <x:c t="n" s="0">
        <x:v>2.725538</x:v>
      </x:c>
      <x:c t="n" s="0">
        <x:v>-30.06697</x:v>
      </x:c>
      <x:c t="n" s="0">
        <x:v>-29.16826</x:v>
      </x:c>
      <x:c t="n" s="0">
        <x:v>-15.55441</x:v>
      </x:c>
      <x:c t="n" s="0">
        <x:v>-3.489229</x:v>
      </x:c>
      <x:c t="n" s="0">
        <x:v>-4.485706</x:v>
      </x:c>
      <x:c t="n" s="0">
        <x:v>-5.964715</x:v>
      </x:c>
      <x:c t="n" s="0">
        <x:v>4.227815</x:v>
      </x:c>
      <x:c t="n" s="0">
        <x:v>5.938822</x:v>
      </x:c>
      <x:c t="n" s="0">
        <x:v>9.067245</x:v>
      </x:c>
      <x:c t="n" s="0">
        <x:v>11.96889</x:v>
      </x:c>
      <x:c t="n" s="0">
        <x:v>12.9618</x:v>
      </x:c>
      <x:c t="n" s="0">
        <x:v>22.39089</x:v>
      </x:c>
      <x:c t="n" s="0">
        <x:v>22.02424</x:v>
      </x:c>
      <x:c t="n" s="0">
        <x:v>23.8461</x:v>
      </x:c>
      <x:c t="n" s="0">
        <x:v>22.23341</x:v>
      </x:c>
      <x:c t="n" s="0">
        <x:v>29.51532</x:v>
      </x:c>
      <x:c t="n" s="0">
        <x:v>26.62822</x:v>
      </x:c>
      <x:c t="n" s="0">
        <x:v>25.7431</x:v>
      </x:c>
      <x:c t="n" s="0">
        <x:v>28.53421</x:v>
      </x:c>
      <x:c t="n" s="0">
        <x:v>22.56242</x:v>
      </x:c>
      <x:c t="n" s="0">
        <x:v>29.14474</x:v>
      </x:c>
      <x:c t="n" s="0">
        <x:v>25.47474</x:v>
      </x:c>
      <x:c t="n" s="0">
        <x:v>28.48928</x:v>
      </x:c>
      <x:c t="n" s="0">
        <x:v>23.50778</x:v>
      </x:c>
      <x:c t="n" s="0">
        <x:v>21.50113</x:v>
      </x:c>
      <x:c t="n" s="0">
        <x:v>15.93354</x:v>
      </x:c>
      <x:c t="n" s="0">
        <x:v>14.93183</x:v>
      </x:c>
      <x:c t="n" s="0">
        <x:v>13.06816</x:v>
      </x:c>
      <x:c t="n" s="0">
        <x:v>10.53111</x:v>
      </x:c>
      <x:c t="n" s="0">
        <x:v>12.91418</x:v>
      </x:c>
      <x:c t="n" s="0">
        <x:v>6.033741</x:v>
      </x:c>
      <x:c t="n" s="0">
        <x:v>5.347797</x:v>
      </x:c>
      <x:c t="n" s="0">
        <x:v>4.319996</x:v>
      </x:c>
      <x:c t="n" s="0">
        <x:v>4.333891</x:v>
      </x:c>
      <x:c t="n" s="0">
        <x:v>7.10447</x:v>
      </x:c>
      <x:c t="n" s="0">
        <x:v>2.871231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43944.354849537</x:v>
      </x:c>
      <x:c t="n" s="7">
        <x:v>43944.354849537</x:v>
      </x:c>
      <x:c t="n" s="0">
        <x:v>39.0443</x:v>
      </x:c>
      <x:c t="n" s="0">
        <x:v>54.20069</x:v>
      </x:c>
      <x:c t="n" s="0">
        <x:v>70.04938</x:v>
      </x:c>
      <x:c t="n" s="0">
        <x:v>73.11761</x:v>
      </x:c>
      <x:c t="n" s="0">
        <x:v>-30.06697</x:v>
      </x:c>
      <x:c t="n" s="0">
        <x:v>-29.16826</x:v>
      </x:c>
      <x:c t="n" s="0">
        <x:v>-16.06466</x:v>
      </x:c>
      <x:c t="n" s="0">
        <x:v>-3.559462</x:v>
      </x:c>
      <x:c t="n" s="0">
        <x:v>-1.725036</x:v>
      </x:c>
      <x:c t="n" s="0">
        <x:v>-2.107877</x:v>
      </x:c>
      <x:c t="n" s="0">
        <x:v>3.994948</x:v>
      </x:c>
      <x:c t="n" s="0">
        <x:v>6.760304</x:v>
      </x:c>
      <x:c t="n" s="0">
        <x:v>7.886315</x:v>
      </x:c>
      <x:c t="n" s="0">
        <x:v>13.50357</x:v>
      </x:c>
      <x:c t="n" s="0">
        <x:v>14.8415</x:v>
      </x:c>
      <x:c t="n" s="0">
        <x:v>20.34452</x:v>
      </x:c>
      <x:c t="n" s="0">
        <x:v>21.53622</x:v>
      </x:c>
      <x:c t="n" s="0">
        <x:v>23.32438</x:v>
      </x:c>
      <x:c t="n" s="0">
        <x:v>20.97452</x:v>
      </x:c>
      <x:c t="n" s="0">
        <x:v>30.1307</x:v>
      </x:c>
      <x:c t="n" s="0">
        <x:v>26.58395</x:v>
      </x:c>
      <x:c t="n" s="0">
        <x:v>27.23323</x:v>
      </x:c>
      <x:c t="n" s="0">
        <x:v>26.29934</x:v>
      </x:c>
      <x:c t="n" s="0">
        <x:v>26.13221</x:v>
      </x:c>
      <x:c t="n" s="0">
        <x:v>26.11261</x:v>
      </x:c>
      <x:c t="n" s="0">
        <x:v>27.13201</x:v>
      </x:c>
      <x:c t="n" s="0">
        <x:v>28.1483</x:v>
      </x:c>
      <x:c t="n" s="0">
        <x:v>24.67087</x:v>
      </x:c>
      <x:c t="n" s="0">
        <x:v>21.18845</x:v>
      </x:c>
      <x:c t="n" s="0">
        <x:v>17.95803</x:v>
      </x:c>
      <x:c t="n" s="0">
        <x:v>14.48298</x:v>
      </x:c>
      <x:c t="n" s="0">
        <x:v>13.1637</x:v>
      </x:c>
      <x:c t="n" s="0">
        <x:v>16.64108</x:v>
      </x:c>
      <x:c t="n" s="0">
        <x:v>12.81269</x:v>
      </x:c>
      <x:c t="n" s="0">
        <x:v>6.098518</x:v>
      </x:c>
      <x:c t="n" s="0">
        <x:v>5.533111</x:v>
      </x:c>
      <x:c t="n" s="0">
        <x:v>3.882633</x:v>
      </x:c>
      <x:c t="n" s="0">
        <x:v>5.156238</x:v>
      </x:c>
      <x:c t="n" s="0">
        <x:v>6.039177</x:v>
      </x:c>
      <x:c t="n" s="0">
        <x:v>2.790044</x:v>
      </x:c>
      <x:c t="n" s="0">
        <x:v>-30.06697</x:v>
      </x:c>
      <x:c t="n" s="0">
        <x:v>-29.16826</x:v>
      </x:c>
      <x:c t="n" s="0">
        <x:v>-15.27078</x:v>
      </x:c>
      <x:c t="n" s="0">
        <x:v>-3.940509</x:v>
      </x:c>
      <x:c t="n" s="0">
        <x:v>-4.485706</x:v>
      </x:c>
      <x:c t="n" s="0">
        <x:v>-5.964715</x:v>
      </x:c>
      <x:c t="n" s="0">
        <x:v>4.227815</x:v>
      </x:c>
      <x:c t="n" s="0">
        <x:v>7.680702</x:v>
      </x:c>
      <x:c t="n" s="0">
        <x:v>9.067245</x:v>
      </x:c>
      <x:c t="n" s="0">
        <x:v>11.96889</x:v>
      </x:c>
      <x:c t="n" s="0">
        <x:v>14.53701</x:v>
      </x:c>
      <x:c t="n" s="0">
        <x:v>22.39089</x:v>
      </x:c>
      <x:c t="n" s="0">
        <x:v>18.83162</x:v>
      </x:c>
      <x:c t="n" s="0">
        <x:v>22.55972</x:v>
      </x:c>
      <x:c t="n" s="0">
        <x:v>21.77435</x:v>
      </x:c>
      <x:c t="n" s="0">
        <x:v>32.04699</x:v>
      </x:c>
      <x:c t="n" s="0">
        <x:v>19.38728</x:v>
      </x:c>
      <x:c t="n" s="0">
        <x:v>29.53505</x:v>
      </x:c>
      <x:c t="n" s="0">
        <x:v>25.09053</x:v>
      </x:c>
      <x:c t="n" s="0">
        <x:v>26.69218</x:v>
      </x:c>
      <x:c t="n" s="0">
        <x:v>25.4993</x:v>
      </x:c>
      <x:c t="n" s="0">
        <x:v>23.56159</x:v>
      </x:c>
      <x:c t="n" s="0">
        <x:v>27.95239</x:v>
      </x:c>
      <x:c t="n" s="0">
        <x:v>21.52626</x:v>
      </x:c>
      <x:c t="n" s="0">
        <x:v>24.73877</x:v>
      </x:c>
      <x:c t="n" s="0">
        <x:v>17.20064</x:v>
      </x:c>
      <x:c t="n" s="0">
        <x:v>14.00998</x:v>
      </x:c>
      <x:c t="n" s="0">
        <x:v>13.43927</x:v>
      </x:c>
      <x:c t="n" s="0">
        <x:v>12.09905</x:v>
      </x:c>
      <x:c t="n" s="0">
        <x:v>12.75654</x:v>
      </x:c>
      <x:c t="n" s="0">
        <x:v>5.862946</x:v>
      </x:c>
      <x:c t="n" s="0">
        <x:v>6.050859</x:v>
      </x:c>
      <x:c t="n" s="0">
        <x:v>4.550534</x:v>
      </x:c>
      <x:c t="n" s="0">
        <x:v>4.94847</x:v>
      </x:c>
      <x:c t="n" s="0">
        <x:v>6.060239</x:v>
      </x:c>
      <x:c t="n" s="0">
        <x:v>2.894704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43944.354849537</x:v>
      </x:c>
      <x:c t="n" s="7">
        <x:v>43944.354849537</x:v>
      </x:c>
      <x:c t="n" s="0">
        <x:v>37.07603</x:v>
      </x:c>
      <x:c t="n" s="0">
        <x:v>54.20069</x:v>
      </x:c>
      <x:c t="n" s="0">
        <x:v>62.83813</x:v>
      </x:c>
      <x:c t="n" s="0">
        <x:v>67.71588</x:v>
      </x:c>
      <x:c t="n" s="0">
        <x:v>-30.06697</x:v>
      </x:c>
      <x:c t="n" s="0">
        <x:v>-29.16826</x:v>
      </x:c>
      <x:c t="n" s="0">
        <x:v>-15.93942</x:v>
      </x:c>
      <x:c t="n" s="0">
        <x:v>-3.613047</x:v>
      </x:c>
      <x:c t="n" s="0">
        <x:v>-2.034002</x:v>
      </x:c>
      <x:c t="n" s="0">
        <x:v>-2.498011</x:v>
      </x:c>
      <x:c t="n" s="0">
        <x:v>4.029729</x:v>
      </x:c>
      <x:c t="n" s="0">
        <x:v>6.907437</x:v>
      </x:c>
      <x:c t="n" s="0">
        <x:v>9.273684</x:v>
      </x:c>
      <x:c t="n" s="0">
        <x:v>13.31062</x:v>
      </x:c>
      <x:c t="n" s="0">
        <x:v>14.82423</x:v>
      </x:c>
      <x:c t="n" s="0">
        <x:v>20.71026</x:v>
      </x:c>
      <x:c t="n" s="0">
        <x:v>21.23194</x:v>
      </x:c>
      <x:c t="n" s="0">
        <x:v>23.10671</x:v>
      </x:c>
      <x:c t="n" s="0">
        <x:v>20.31475</x:v>
      </x:c>
      <x:c t="n" s="0">
        <x:v>29.93236</x:v>
      </x:c>
      <x:c t="n" s="0">
        <x:v>26.14877</x:v>
      </x:c>
      <x:c t="n" s="0">
        <x:v>27.08142</x:v>
      </x:c>
      <x:c t="n" s="0">
        <x:v>26.51014</x:v>
      </x:c>
      <x:c t="n" s="0">
        <x:v>26.05211</x:v>
      </x:c>
      <x:c t="n" s="0">
        <x:v>26.15922</x:v>
      </x:c>
      <x:c t="n" s="0">
        <x:v>26.62843</x:v>
      </x:c>
      <x:c t="n" s="0">
        <x:v>28.49765</x:v>
      </x:c>
      <x:c t="n" s="0">
        <x:v>24.98686</x:v>
      </x:c>
      <x:c t="n" s="0">
        <x:v>21.69452</x:v>
      </x:c>
      <x:c t="n" s="0">
        <x:v>17.68579</x:v>
      </x:c>
      <x:c t="n" s="0">
        <x:v>14.3219</x:v>
      </x:c>
      <x:c t="n" s="0">
        <x:v>13.44168</x:v>
      </x:c>
      <x:c t="n" s="0">
        <x:v>16.17428</x:v>
      </x:c>
      <x:c t="n" s="0">
        <x:v>12.82357</x:v>
      </x:c>
      <x:c t="n" s="0">
        <x:v>6.102945</x:v>
      </x:c>
      <x:c t="n" s="0">
        <x:v>5.564387</x:v>
      </x:c>
      <x:c t="n" s="0">
        <x:v>3.799879</x:v>
      </x:c>
      <x:c t="n" s="0">
        <x:v>5.009139</x:v>
      </x:c>
      <x:c t="n" s="0">
        <x:v>6.217191</x:v>
      </x:c>
      <x:c t="n" s="0">
        <x:v>2.950234</x:v>
      </x:c>
      <x:c t="n" s="0">
        <x:v>-30.06697</x:v>
      </x:c>
      <x:c t="n" s="0">
        <x:v>-27.14602</x:v>
      </x:c>
      <x:c t="n" s="0">
        <x:v>-15.27078</x:v>
      </x:c>
      <x:c t="n" s="0">
        <x:v>-3.940509</x:v>
      </x:c>
      <x:c t="n" s="0">
        <x:v>-5.295025</x:v>
      </x:c>
      <x:c t="n" s="0">
        <x:v>-5.964715</x:v>
      </x:c>
      <x:c t="n" s="0">
        <x:v>4.227815</x:v>
      </x:c>
      <x:c t="n" s="0">
        <x:v>7.680702</x:v>
      </x:c>
      <x:c t="n" s="0">
        <x:v>14.19665</x:v>
      </x:c>
      <x:c t="n" s="0">
        <x:v>11.93507</x:v>
      </x:c>
      <x:c t="n" s="0">
        <x:v>14.72176</x:v>
      </x:c>
      <x:c t="n" s="0">
        <x:v>24.84994</x:v>
      </x:c>
      <x:c t="n" s="0">
        <x:v>18.83162</x:v>
      </x:c>
      <x:c t="n" s="0">
        <x:v>21.55332</x:v>
      </x:c>
      <x:c t="n" s="0">
        <x:v>6.351416</x:v>
      </x:c>
      <x:c t="n" s="0">
        <x:v>27.62786</x:v>
      </x:c>
      <x:c t="n" s="0">
        <x:v>22.47358</x:v>
      </x:c>
      <x:c t="n" s="0">
        <x:v>26.40763</x:v>
      </x:c>
      <x:c t="n" s="0">
        <x:v>26.96531</x:v>
      </x:c>
      <x:c t="n" s="0">
        <x:v>24.50967</x:v>
      </x:c>
      <x:c t="n" s="0">
        <x:v>27.33326</x:v>
      </x:c>
      <x:c t="n" s="0">
        <x:v>19.85316</x:v>
      </x:c>
      <x:c t="n" s="0">
        <x:v>30.11852</x:v>
      </x:c>
      <x:c t="n" s="0">
        <x:v>27.3333</x:v>
      </x:c>
      <x:c t="n" s="0">
        <x:v>21.1542</x:v>
      </x:c>
      <x:c t="n" s="0">
        <x:v>15.9509</x:v>
      </x:c>
      <x:c t="n" s="0">
        <x:v>13.28693</x:v>
      </x:c>
      <x:c t="n" s="0">
        <x:v>13.97227</x:v>
      </x:c>
      <x:c t="n" s="0">
        <x:v>11.93604</x:v>
      </x:c>
      <x:c t="n" s="0">
        <x:v>13.47022</x:v>
      </x:c>
      <x:c t="n" s="0">
        <x:v>6.144133</x:v>
      </x:c>
      <x:c t="n" s="0">
        <x:v>5.840852</x:v>
      </x:c>
      <x:c t="n" s="0">
        <x:v>2.974808</x:v>
      </x:c>
      <x:c t="n" s="0">
        <x:v>4.457856</x:v>
      </x:c>
      <x:c t="n" s="0">
        <x:v>6.613411</x:v>
      </x:c>
      <x:c t="n" s="0">
        <x:v>3.865412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43944.354849537</x:v>
      </x:c>
      <x:c t="n" s="7">
        <x:v>43944.354849537</x:v>
      </x:c>
      <x:c t="n" s="0">
        <x:v>36.24371</x:v>
      </x:c>
      <x:c t="n" s="0">
        <x:v>54.20069</x:v>
      </x:c>
      <x:c t="n" s="0">
        <x:v>63.53075</x:v>
      </x:c>
      <x:c t="n" s="0">
        <x:v>68.68498</x:v>
      </x:c>
      <x:c t="n" s="0">
        <x:v>-30.06697</x:v>
      </x:c>
      <x:c t="n" s="0">
        <x:v>-28.64252</x:v>
      </x:c>
      <x:c t="n" s="0">
        <x:v>-15.83524</x:v>
      </x:c>
      <x:c t="n" s="0">
        <x:v>-3.659341</x:v>
      </x:c>
      <x:c t="n" s="0">
        <x:v>-2.586318</x:v>
      </x:c>
      <x:c t="n" s="0">
        <x:v>-2.861407</x:v>
      </x:c>
      <x:c t="n" s="0">
        <x:v>4.058393</x:v>
      </x:c>
      <x:c t="n" s="0">
        <x:v>7.177906</x:v>
      </x:c>
      <x:c t="n" s="0">
        <x:v>10.43818</x:v>
      </x:c>
      <x:c t="n" s="0">
        <x:v>13.12372</x:v>
      </x:c>
      <x:c t="n" s="0">
        <x:v>14.80942</x:v>
      </x:c>
      <x:c t="n" s="0">
        <x:v>23.07514</x:v>
      </x:c>
      <x:c t="n" s="0">
        <x:v>21.29698</x:v>
      </x:c>
      <x:c t="n" s="0">
        <x:v>22.84572</x:v>
      </x:c>
      <x:c t="n" s="0">
        <x:v>20.47144</x:v>
      </x:c>
      <x:c t="n" s="0">
        <x:v>29.43024</x:v>
      </x:c>
      <x:c t="n" s="0">
        <x:v>25.50683</x:v>
      </x:c>
      <x:c t="n" s="0">
        <x:v>27.0583</x:v>
      </x:c>
      <x:c t="n" s="0">
        <x:v>25.94785</x:v>
      </x:c>
      <x:c t="n" s="0">
        <x:v>25.4539</x:v>
      </x:c>
      <x:c t="n" s="0">
        <x:v>26.70144</x:v>
      </x:c>
      <x:c t="n" s="0">
        <x:v>26.41599</x:v>
      </x:c>
      <x:c t="n" s="0">
        <x:v>28.14113</x:v>
      </x:c>
      <x:c t="n" s="0">
        <x:v>25.33875</x:v>
      </x:c>
      <x:c t="n" s="0">
        <x:v>21.48969</x:v>
      </x:c>
      <x:c t="n" s="0">
        <x:v>18.10594</x:v>
      </x:c>
      <x:c t="n" s="0">
        <x:v>14.55908</x:v>
      </x:c>
      <x:c t="n" s="0">
        <x:v>13.52264</x:v>
      </x:c>
      <x:c t="n" s="0">
        <x:v>15.98857</x:v>
      </x:c>
      <x:c t="n" s="0">
        <x:v>12.81414</x:v>
      </x:c>
      <x:c t="n" s="0">
        <x:v>6.062731</x:v>
      </x:c>
      <x:c t="n" s="0">
        <x:v>5.84029</x:v>
      </x:c>
      <x:c t="n" s="0">
        <x:v>3.8514</x:v>
      </x:c>
      <x:c t="n" s="0">
        <x:v>5.033206</x:v>
      </x:c>
      <x:c t="n" s="0">
        <x:v>5.989079</x:v>
      </x:c>
      <x:c t="n" s="0">
        <x:v>2.876434</x:v>
      </x:c>
      <x:c t="n" s="0">
        <x:v>-30.06697</x:v>
      </x:c>
      <x:c t="n" s="0">
        <x:v>-23.66887</x:v>
      </x:c>
      <x:c t="n" s="0">
        <x:v>-15.27078</x:v>
      </x:c>
      <x:c t="n" s="0">
        <x:v>-3.940509</x:v>
      </x:c>
      <x:c t="n" s="0">
        <x:v>-9.435246</x:v>
      </x:c>
      <x:c t="n" s="0">
        <x:v>-5.964715</x:v>
      </x:c>
      <x:c t="n" s="0">
        <x:v>4.217618</x:v>
      </x:c>
      <x:c t="n" s="0">
        <x:v>9.10266</x:v>
      </x:c>
      <x:c t="n" s="0">
        <x:v>14.19665</x:v>
      </x:c>
      <x:c t="n" s="0">
        <x:v>11.83199</x:v>
      </x:c>
      <x:c t="n" s="0">
        <x:v>14.72176</x:v>
      </x:c>
      <x:c t="n" s="0">
        <x:v>28.46154</x:v>
      </x:c>
      <x:c t="n" s="0">
        <x:v>22.34946</x:v>
      </x:c>
      <x:c t="n" s="0">
        <x:v>20.62609</x:v>
      </x:c>
      <x:c t="n" s="0">
        <x:v>23.24597</x:v>
      </x:c>
      <x:c t="n" s="0">
        <x:v>21.65023</x:v>
      </x:c>
      <x:c t="n" s="0">
        <x:v>8.86082</x:v>
      </x:c>
      <x:c t="n" s="0">
        <x:v>25.58369</x:v>
      </x:c>
      <x:c t="n" s="0">
        <x:v>20.66733</x:v>
      </x:c>
      <x:c t="n" s="0">
        <x:v>17.18648</x:v>
      </x:c>
      <x:c t="n" s="0">
        <x:v>28.23097</x:v>
      </x:c>
      <x:c t="n" s="0">
        <x:v>25.61432</x:v>
      </x:c>
      <x:c t="n" s="0">
        <x:v>28.74227</x:v>
      </x:c>
      <x:c t="n" s="0">
        <x:v>26.29427</x:v>
      </x:c>
      <x:c t="n" s="0">
        <x:v>21.16208</x:v>
      </x:c>
      <x:c t="n" s="0">
        <x:v>19.70595</x:v>
      </x:c>
      <x:c t="n" s="0">
        <x:v>16.38263</x:v>
      </x:c>
      <x:c t="n" s="0">
        <x:v>14.11595</x:v>
      </x:c>
      <x:c t="n" s="0">
        <x:v>15.97247</x:v>
      </x:c>
      <x:c t="n" s="0">
        <x:v>14.52571</x:v>
      </x:c>
      <x:c t="n" s="0">
        <x:v>5.68495</x:v>
      </x:c>
      <x:c t="n" s="0">
        <x:v>7.401571</x:v>
      </x:c>
      <x:c t="n" s="0">
        <x:v>4.710345</x:v>
      </x:c>
      <x:c t="n" s="0">
        <x:v>5.291773</x:v>
      </x:c>
      <x:c t="n" s="0">
        <x:v>4.06601</x:v>
      </x:c>
      <x:c t="n" s="0">
        <x:v>1.756177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43944.354849537</x:v>
      </x:c>
      <x:c t="n" s="7">
        <x:v>43944.354849537</x:v>
      </x:c>
      <x:c t="n" s="0">
        <x:v>37.1799</x:v>
      </x:c>
      <x:c t="n" s="0">
        <x:v>54.20069</x:v>
      </x:c>
      <x:c t="n" s="0">
        <x:v>64.83559</x:v>
      </x:c>
      <x:c t="n" s="0">
        <x:v>71.80251</x:v>
      </x:c>
      <x:c t="n" s="0">
        <x:v>-30.06697</x:v>
      </x:c>
      <x:c t="n" s="0">
        <x:v>-27.46178</x:v>
      </x:c>
      <x:c t="n" s="0">
        <x:v>-15.74821</x:v>
      </x:c>
      <x:c t="n" s="0">
        <x:v>-3.699272</x:v>
      </x:c>
      <x:c t="n" s="0">
        <x:v>-3.12091</x:v>
      </x:c>
      <x:c t="n" s="0">
        <x:v>-3.037958</x:v>
      </x:c>
      <x:c t="n" s="0">
        <x:v>4.080465</x:v>
      </x:c>
      <x:c t="n" s="0">
        <x:v>7.765564</x:v>
      </x:c>
      <x:c t="n" s="0">
        <x:v>11.25754</x:v>
      </x:c>
      <x:c t="n" s="0">
        <x:v>12.95747</x:v>
      </x:c>
      <x:c t="n" s="0">
        <x:v>14.77689</x:v>
      </x:c>
      <x:c t="n" s="0">
        <x:v>24.40603</x:v>
      </x:c>
      <x:c t="n" s="0">
        <x:v>21.52861</x:v>
      </x:c>
      <x:c t="n" s="0">
        <x:v>22.57057</x:v>
      </x:c>
      <x:c t="n" s="0">
        <x:v>21.49593</x:v>
      </x:c>
      <x:c t="n" s="0">
        <x:v>28.91889</x:v>
      </x:c>
      <x:c t="n" s="0">
        <x:v>24.92445</x:v>
      </x:c>
      <x:c t="n" s="0">
        <x:v>27.25029</x:v>
      </x:c>
      <x:c t="n" s="0">
        <x:v>26.61177</x:v>
      </x:c>
      <x:c t="n" s="0">
        <x:v>25.3919</x:v>
      </x:c>
      <x:c t="n" s="0">
        <x:v>26.46817</x:v>
      </x:c>
      <x:c t="n" s="0">
        <x:v>26.52441</x:v>
      </x:c>
      <x:c t="n" s="0">
        <x:v>28.41777</x:v>
      </x:c>
      <x:c t="n" s="0">
        <x:v>25.04987</x:v>
      </x:c>
      <x:c t="n" s="0">
        <x:v>21.34473</x:v>
      </x:c>
      <x:c t="n" s="0">
        <x:v>17.97149</x:v>
      </x:c>
      <x:c t="n" s="0">
        <x:v>14.45908</x:v>
      </x:c>
      <x:c t="n" s="0">
        <x:v>13.62042</x:v>
      </x:c>
      <x:c t="n" s="0">
        <x:v>16.57673</x:v>
      </x:c>
      <x:c t="n" s="0">
        <x:v>13.45329</x:v>
      </x:c>
      <x:c t="n" s="0">
        <x:v>6.342628</x:v>
      </x:c>
      <x:c t="n" s="0">
        <x:v>6.349231</x:v>
      </x:c>
      <x:c t="n" s="0">
        <x:v>4.043874</x:v>
      </x:c>
      <x:c t="n" s="0">
        <x:v>4.920548</x:v>
      </x:c>
      <x:c t="n" s="0">
        <x:v>5.972856</x:v>
      </x:c>
      <x:c t="n" s="0">
        <x:v>2.740387</x:v>
      </x:c>
      <x:c t="n" s="0">
        <x:v>-30.06697</x:v>
      </x:c>
      <x:c t="n" s="0">
        <x:v>-23.66887</x:v>
      </x:c>
      <x:c t="n" s="0">
        <x:v>-15.27078</x:v>
      </x:c>
      <x:c t="n" s="0">
        <x:v>-3.940509</x:v>
      </x:c>
      <x:c t="n" s="0">
        <x:v>-9.435246</x:v>
      </x:c>
      <x:c t="n" s="0">
        <x:v>-3.657921</x:v>
      </x:c>
      <x:c t="n" s="0">
        <x:v>4.207396</x:v>
      </x:c>
      <x:c t="n" s="0">
        <x:v>10.17211</x:v>
      </x:c>
      <x:c t="n" s="0">
        <x:v>14.31734</x:v>
      </x:c>
      <x:c t="n" s="0">
        <x:v>11.83199</x:v>
      </x:c>
      <x:c t="n" s="0">
        <x:v>14.31668</x:v>
      </x:c>
      <x:c t="n" s="0">
        <x:v>28.46154</x:v>
      </x:c>
      <x:c t="n" s="0">
        <x:v>22.68091</x:v>
      </x:c>
      <x:c t="n" s="0">
        <x:v>21.08062</x:v>
      </x:c>
      <x:c t="n" s="0">
        <x:v>24.43123</x:v>
      </x:c>
      <x:c t="n" s="0">
        <x:v>23.665</x:v>
      </x:c>
      <x:c t="n" s="0">
        <x:v>17.08442</x:v>
      </x:c>
      <x:c t="n" s="0">
        <x:v>27.86169</x:v>
      </x:c>
      <x:c t="n" s="0">
        <x:v>30.62789</x:v>
      </x:c>
      <x:c t="n" s="0">
        <x:v>25.63391</x:v>
      </x:c>
      <x:c t="n" s="0">
        <x:v>25.09108</x:v>
      </x:c>
      <x:c t="n" s="0">
        <x:v>26.23703</x:v>
      </x:c>
      <x:c t="n" s="0">
        <x:v>27.75834</x:v>
      </x:c>
      <x:c t="n" s="0">
        <x:v>22.94777</x:v>
      </x:c>
      <x:c t="n" s="0">
        <x:v>20.49848</x:v>
      </x:c>
      <x:c t="n" s="0">
        <x:v>15.9747</x:v>
      </x:c>
      <x:c t="n" s="0">
        <x:v>12.50075</x:v>
      </x:c>
      <x:c t="n" s="0">
        <x:v>13.27365</x:v>
      </x:c>
      <x:c t="n" s="0">
        <x:v>18.85188</x:v>
      </x:c>
      <x:c t="n" s="0">
        <x:v>15.48064</x:v>
      </x:c>
      <x:c t="n" s="0">
        <x:v>8.397893</x:v>
      </x:c>
      <x:c t="n" s="0">
        <x:v>8.279687</x:v>
      </x:c>
      <x:c t="n" s="0">
        <x:v>4.803689</x:v>
      </x:c>
      <x:c t="n" s="0">
        <x:v>3.617255</x:v>
      </x:c>
      <x:c t="n" s="0">
        <x:v>7.054369</x:v>
      </x:c>
      <x:c t="n" s="0">
        <x:v>2.70133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43944.354849537</x:v>
      </x:c>
      <x:c t="n" s="7">
        <x:v>43944.354849537</x:v>
      </x:c>
      <x:c t="n" s="0">
        <x:v>36.59989</x:v>
      </x:c>
      <x:c t="n" s="0">
        <x:v>54.20069</x:v>
      </x:c>
      <x:c t="n" s="0">
        <x:v>71.62186</x:v>
      </x:c>
      <x:c t="n" s="0">
        <x:v>75.09476</x:v>
      </x:c>
      <x:c t="n" s="0">
        <x:v>-30.06697</x:v>
      </x:c>
      <x:c t="n" s="0">
        <x:v>-26.65757</x:v>
      </x:c>
      <x:c t="n" s="0">
        <x:v>-15.67522</x:v>
      </x:c>
      <x:c t="n" s="0">
        <x:v>-3.733666</x:v>
      </x:c>
      <x:c t="n" s="0">
        <x:v>-3.636142</x:v>
      </x:c>
      <x:c t="n" s="0">
        <x:v>-3.046812</x:v>
      </x:c>
      <x:c t="n" s="0">
        <x:v>4.099226</x:v>
      </x:c>
      <x:c t="n" s="0">
        <x:v>8.211289</x:v>
      </x:c>
      <x:c t="n" s="0">
        <x:v>11.87214</x:v>
      </x:c>
      <x:c t="n" s="0">
        <x:v>12.81027</x:v>
      </x:c>
      <x:c t="n" s="0">
        <x:v>14.61734</x:v>
      </x:c>
      <x:c t="n" s="0">
        <x:v>25.04576</x:v>
      </x:c>
      <x:c t="n" s="0">
        <x:v>21.69383</x:v>
      </x:c>
      <x:c t="n" s="0">
        <x:v>22.73801</x:v>
      </x:c>
      <x:c t="n" s="0">
        <x:v>21.6715</x:v>
      </x:c>
      <x:c t="n" s="0">
        <x:v>28.36452</x:v>
      </x:c>
      <x:c t="n" s="0">
        <x:v>24.39738</x:v>
      </x:c>
      <x:c t="n" s="0">
        <x:v>27.32963</x:v>
      </x:c>
      <x:c t="n" s="0">
        <x:v>26.90305</x:v>
      </x:c>
      <x:c t="n" s="0">
        <x:v>25.54072</x:v>
      </x:c>
      <x:c t="n" s="0">
        <x:v>26.35647</x:v>
      </x:c>
      <x:c t="n" s="0">
        <x:v>26.39349</x:v>
      </x:c>
      <x:c t="n" s="0">
        <x:v>28.49669</x:v>
      </x:c>
      <x:c t="n" s="0">
        <x:v>25.19153</x:v>
      </x:c>
      <x:c t="n" s="0">
        <x:v>21.27919</x:v>
      </x:c>
      <x:c t="n" s="0">
        <x:v>18.04855</x:v>
      </x:c>
      <x:c t="n" s="0">
        <x:v>14.2922</x:v>
      </x:c>
      <x:c t="n" s="0">
        <x:v>13.25373</x:v>
      </x:c>
      <x:c t="n" s="0">
        <x:v>16.18242</x:v>
      </x:c>
      <x:c t="n" s="0">
        <x:v>13.62345</x:v>
      </x:c>
      <x:c t="n" s="0">
        <x:v>6.363817</x:v>
      </x:c>
      <x:c t="n" s="0">
        <x:v>6.046038</x:v>
      </x:c>
      <x:c t="n" s="0">
        <x:v>4.043261</x:v>
      </x:c>
      <x:c t="n" s="0">
        <x:v>4.915797</x:v>
      </x:c>
      <x:c t="n" s="0">
        <x:v>6.006526</x:v>
      </x:c>
      <x:c t="n" s="0">
        <x:v>2.874465</x:v>
      </x:c>
      <x:c t="n" s="0">
        <x:v>-30.06697</x:v>
      </x:c>
      <x:c t="n" s="0">
        <x:v>-23.66887</x:v>
      </x:c>
      <x:c t="n" s="0">
        <x:v>-15.27078</x:v>
      </x:c>
      <x:c t="n" s="0">
        <x:v>-3.940509</x:v>
      </x:c>
      <x:c t="n" s="0">
        <x:v>-9.435246</x:v>
      </x:c>
      <x:c t="n" s="0">
        <x:v>-3.098945</x:v>
      </x:c>
      <x:c t="n" s="0">
        <x:v>4.207396</x:v>
      </x:c>
      <x:c t="n" s="0">
        <x:v>9.800225</x:v>
      </x:c>
      <x:c t="n" s="0">
        <x:v>14.35684</x:v>
      </x:c>
      <x:c t="n" s="0">
        <x:v>12.55539</x:v>
      </x:c>
      <x:c t="n" s="0">
        <x:v>13.54426</x:v>
      </x:c>
      <x:c t="n" s="0">
        <x:v>26.6639</x:v>
      </x:c>
      <x:c t="n" s="0">
        <x:v>22.4932</x:v>
      </x:c>
      <x:c t="n" s="0">
        <x:v>23.89082</x:v>
      </x:c>
      <x:c t="n" s="0">
        <x:v>22.57688</x:v>
      </x:c>
      <x:c t="n" s="0">
        <x:v>19.68344</x:v>
      </x:c>
      <x:c t="n" s="0">
        <x:v>20.979</x:v>
      </x:c>
      <x:c t="n" s="0">
        <x:v>29.73713</x:v>
      </x:c>
      <x:c t="n" s="0">
        <x:v>25.11542</x:v>
      </x:c>
      <x:c t="n" s="0">
        <x:v>27.81892</x:v>
      </x:c>
      <x:c t="n" s="0">
        <x:v>25.95136</x:v>
      </x:c>
      <x:c t="n" s="0">
        <x:v>26.03215</x:v>
      </x:c>
      <x:c t="n" s="0">
        <x:v>29.18452</x:v>
      </x:c>
      <x:c t="n" s="0">
        <x:v>26.84587</x:v>
      </x:c>
      <x:c t="n" s="0">
        <x:v>21.27257</x:v>
      </x:c>
      <x:c t="n" s="0">
        <x:v>18.49009</x:v>
      </x:c>
      <x:c t="n" s="0">
        <x:v>13.42438</x:v>
      </x:c>
      <x:c t="n" s="0">
        <x:v>12.038</x:v>
      </x:c>
      <x:c t="n" s="0">
        <x:v>9.969615</x:v>
      </x:c>
      <x:c t="n" s="0">
        <x:v>14.14447</x:v>
      </x:c>
      <x:c t="n" s="0">
        <x:v>6.615557</x:v>
      </x:c>
      <x:c t="n" s="0">
        <x:v>3.462017</x:v>
      </x:c>
      <x:c t="n" s="0">
        <x:v>3.675873</x:v>
      </x:c>
      <x:c t="n" s="0">
        <x:v>5.020109</x:v>
      </x:c>
      <x:c t="n" s="0">
        <x:v>7.253504</x:v>
      </x:c>
      <x:c t="n" s="0">
        <x:v>3.34198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43944.354849537</x:v>
      </x:c>
      <x:c t="n" s="7">
        <x:v>43944.354849537</x:v>
      </x:c>
      <x:c t="n" s="0">
        <x:v>37.84694</x:v>
      </x:c>
      <x:c t="n" s="0">
        <x:v>54.20069</x:v>
      </x:c>
      <x:c t="n" s="0">
        <x:v>71.48532</x:v>
      </x:c>
      <x:c t="n" s="0">
        <x:v>74.12566</x:v>
      </x:c>
      <x:c t="n" s="0">
        <x:v>-30.06697</x:v>
      </x:c>
      <x:c t="n" s="0">
        <x:v>-25.90013</x:v>
      </x:c>
      <x:c t="n" s="0">
        <x:v>-15.58926</x:v>
      </x:c>
      <x:c t="n" s="0">
        <x:v>-3.79149</x:v>
      </x:c>
      <x:c t="n" s="0">
        <x:v>-4.130417</x:v>
      </x:c>
      <x:c t="n" s="0">
        <x:v>-3.054386</x:v>
      </x:c>
      <x:c t="n" s="0">
        <x:v>4.115185</x:v>
      </x:c>
      <x:c t="n" s="0">
        <x:v>7.989986</x:v>
      </x:c>
      <x:c t="n" s="0">
        <x:v>12.33591</x:v>
      </x:c>
      <x:c t="n" s="0">
        <x:v>13.30182</x:v>
      </x:c>
      <x:c t="n" s="0">
        <x:v>14.47628</x:v>
      </x:c>
      <x:c t="n" s="0">
        <x:v>24.85608</x:v>
      </x:c>
      <x:c t="n" s="0">
        <x:v>21.80919</x:v>
      </x:c>
      <x:c t="n" s="0">
        <x:v>22.83618</x:v>
      </x:c>
      <x:c t="n" s="0">
        <x:v>21.77908</x:v>
      </x:c>
      <x:c t="n" s="0">
        <x:v>28.5304</x:v>
      </x:c>
      <x:c t="n" s="0">
        <x:v>24.67682</x:v>
      </x:c>
      <x:c t="n" s="0">
        <x:v>27.81457</x:v>
      </x:c>
      <x:c t="n" s="0">
        <x:v>26.32634</x:v>
      </x:c>
      <x:c t="n" s="0">
        <x:v>26.38773</x:v>
      </x:c>
      <x:c t="n" s="0">
        <x:v>26.33109</x:v>
      </x:c>
      <x:c t="n" s="0">
        <x:v>26.15839</x:v>
      </x:c>
      <x:c t="n" s="0">
        <x:v>28.45099</x:v>
      </x:c>
      <x:c t="n" s="0">
        <x:v>25.53536</x:v>
      </x:c>
      <x:c t="n" s="0">
        <x:v>21.21846</x:v>
      </x:c>
      <x:c t="n" s="0">
        <x:v>17.90219</x:v>
      </x:c>
      <x:c t="n" s="0">
        <x:v>14.74249</x:v>
      </x:c>
      <x:c t="n" s="0">
        <x:v>13.54347</x:v>
      </x:c>
      <x:c t="n" s="0">
        <x:v>15.81244</x:v>
      </x:c>
      <x:c t="n" s="0">
        <x:v>13.63916</x:v>
      </x:c>
      <x:c t="n" s="0">
        <x:v>6.412482</x:v>
      </x:c>
      <x:c t="n" s="0">
        <x:v>5.839951</x:v>
      </x:c>
      <x:c t="n" s="0">
        <x:v>3.927946</x:v>
      </x:c>
      <x:c t="n" s="0">
        <x:v>4.896651</x:v>
      </x:c>
      <x:c t="n" s="0">
        <x:v>6.292344</x:v>
      </x:c>
      <x:c t="n" s="0">
        <x:v>2.949829</x:v>
      </x:c>
      <x:c t="n" s="0">
        <x:v>-30.06697</x:v>
      </x:c>
      <x:c t="n" s="0">
        <x:v>-22.0671</x:v>
      </x:c>
      <x:c t="n" s="0">
        <x:v>-14.85407</x:v>
      </x:c>
      <x:c t="n" s="0">
        <x:v>-4.543261</x:v>
      </x:c>
      <x:c t="n" s="0">
        <x:v>-9.435246</x:v>
      </x:c>
      <x:c t="n" s="0">
        <x:v>-3.098945</x:v>
      </x:c>
      <x:c t="n" s="0">
        <x:v>4.207396</x:v>
      </x:c>
      <x:c t="n" s="0">
        <x:v>5.53114</x:v>
      </x:c>
      <x:c t="n" s="0">
        <x:v>14.35684</x:v>
      </x:c>
      <x:c t="n" s="0">
        <x:v>15.7236</x:v>
      </x:c>
      <x:c t="n" s="0">
        <x:v>13.54426</x:v>
      </x:c>
      <x:c t="n" s="0">
        <x:v>23.54152</x:v>
      </x:c>
      <x:c t="n" s="0">
        <x:v>22.42879</x:v>
      </x:c>
      <x:c t="n" s="0">
        <x:v>22.23634</x:v>
      </x:c>
      <x:c t="n" s="0">
        <x:v>22.26044</x:v>
      </x:c>
      <x:c t="n" s="0">
        <x:v>31.32043</x:v>
      </x:c>
      <x:c t="n" s="0">
        <x:v>27.09138</x:v>
      </x:c>
      <x:c t="n" s="0">
        <x:v>28.13158</x:v>
      </x:c>
      <x:c t="n" s="0">
        <x:v>25.71273</x:v>
      </x:c>
      <x:c t="n" s="0">
        <x:v>28.64214</x:v>
      </x:c>
      <x:c t="n" s="0">
        <x:v>25.70285</x:v>
      </x:c>
      <x:c t="n" s="0">
        <x:v>24.28271</x:v>
      </x:c>
      <x:c t="n" s="0">
        <x:v>27.2044</x:v>
      </x:c>
      <x:c t="n" s="0">
        <x:v>27.67712</x:v>
      </x:c>
      <x:c t="n" s="0">
        <x:v>21.76416</x:v>
      </x:c>
      <x:c t="n" s="0">
        <x:v>17.97588</x:v>
      </x:c>
      <x:c t="n" s="0">
        <x:v>16.36848</x:v>
      </x:c>
      <x:c t="n" s="0">
        <x:v>14.44221</x:v>
      </x:c>
      <x:c t="n" s="0">
        <x:v>13.01581</x:v>
      </x:c>
      <x:c t="n" s="0">
        <x:v>13.49801</x:v>
      </x:c>
      <x:c t="n" s="0">
        <x:v>6.584506</x:v>
      </x:c>
      <x:c t="n" s="0">
        <x:v>4.076305</x:v>
      </x:c>
      <x:c t="n" s="0">
        <x:v>3.7746</x:v>
      </x:c>
      <x:c t="n" s="0">
        <x:v>5.514719</x:v>
      </x:c>
      <x:c t="n" s="0">
        <x:v>5.503409</x:v>
      </x:c>
      <x:c t="n" s="0">
        <x:v>3.408231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43944.354849537</x:v>
      </x:c>
      <x:c t="n" s="7">
        <x:v>43944.354849537</x:v>
      </x:c>
      <x:c t="n" s="0">
        <x:v>37.38678</x:v>
      </x:c>
      <x:c t="n" s="0">
        <x:v>54.20069</x:v>
      </x:c>
      <x:c t="n" s="0">
        <x:v>65.90903</x:v>
      </x:c>
      <x:c t="n" s="0">
        <x:v>70.72618</x:v>
      </x:c>
      <x:c t="n" s="0">
        <x:v>-30.06697</x:v>
      </x:c>
      <x:c t="n" s="0">
        <x:v>-24.47597</x:v>
      </x:c>
      <x:c t="n" s="0">
        <x:v>-15.36381</x:v>
      </x:c>
      <x:c t="n" s="0">
        <x:v>-4.031054</x:v>
      </x:c>
      <x:c t="n" s="0">
        <x:v>-4.602221</x:v>
      </x:c>
      <x:c t="n" s="0">
        <x:v>-3.060864</x:v>
      </x:c>
      <x:c t="n" s="0">
        <x:v>3.922914</x:v>
      </x:c>
      <x:c t="n" s="0">
        <x:v>7.70689</x:v>
      </x:c>
      <x:c t="n" s="0">
        <x:v>12.44531</x:v>
      </x:c>
      <x:c t="n" s="0">
        <x:v>13.75105</x:v>
      </x:c>
      <x:c t="n" s="0">
        <x:v>14.35208</x:v>
      </x:c>
      <x:c t="n" s="0">
        <x:v>24.68727</x:v>
      </x:c>
      <x:c t="n" s="0">
        <x:v>21.84233</x:v>
      </x:c>
      <x:c t="n" s="0">
        <x:v>22.29534</x:v>
      </x:c>
      <x:c t="n" s="0">
        <x:v>21.8814</x:v>
      </x:c>
      <x:c t="n" s="0">
        <x:v>29.28003</x:v>
      </x:c>
      <x:c t="n" s="0">
        <x:v>25.02151</x:v>
      </x:c>
      <x:c t="n" s="0">
        <x:v>27.63541</x:v>
      </x:c>
      <x:c t="n" s="0">
        <x:v>26.77629</x:v>
      </x:c>
      <x:c t="n" s="0">
        <x:v>26.23856</x:v>
      </x:c>
      <x:c t="n" s="0">
        <x:v>26.24297</x:v>
      </x:c>
      <x:c t="n" s="0">
        <x:v>25.87589</x:v>
      </x:c>
      <x:c t="n" s="0">
        <x:v>27.9709</x:v>
      </x:c>
      <x:c t="n" s="0">
        <x:v>25.83508</x:v>
      </x:c>
      <x:c t="n" s="0">
        <x:v>21.36357</x:v>
      </x:c>
      <x:c t="n" s="0">
        <x:v>17.93966</x:v>
      </x:c>
      <x:c t="n" s="0">
        <x:v>14.60237</x:v>
      </x:c>
      <x:c t="n" s="0">
        <x:v>13.2998</x:v>
      </x:c>
      <x:c t="n" s="0">
        <x:v>15.47491</x:v>
      </x:c>
      <x:c t="n" s="0">
        <x:v>13.47118</x:v>
      </x:c>
      <x:c t="n" s="0">
        <x:v>6.363342</x:v>
      </x:c>
      <x:c t="n" s="0">
        <x:v>5.762789</x:v>
      </x:c>
      <x:c t="n" s="0">
        <x:v>3.920682</x:v>
      </x:c>
      <x:c t="n" s="0">
        <x:v>5.136953</x:v>
      </x:c>
      <x:c t="n" s="0">
        <x:v>6.112015</x:v>
      </x:c>
      <x:c t="n" s="0">
        <x:v>2.941522</x:v>
      </x:c>
      <x:c t="n" s="0">
        <x:v>-30.06697</x:v>
      </x:c>
      <x:c t="n" s="0">
        <x:v>-20.26561</x:v>
      </x:c>
      <x:c t="n" s="0">
        <x:v>-14.23772</x:v>
      </x:c>
      <x:c t="n" s="0">
        <x:v>-5.781869</x:v>
      </x:c>
      <x:c t="n" s="0">
        <x:v>-9.435246</x:v>
      </x:c>
      <x:c t="n" s="0">
        <x:v>-3.098945</x:v>
      </x:c>
      <x:c t="n" s="0">
        <x:v>1.244294</x:v>
      </x:c>
      <x:c t="n" s="0">
        <x:v>5.53114</x:v>
      </x:c>
      <x:c t="n" s="0">
        <x:v>12.01666</x:v>
      </x:c>
      <x:c t="n" s="0">
        <x:v>15.7236</x:v>
      </x:c>
      <x:c t="n" s="0">
        <x:v>13.54426</x:v>
      </x:c>
      <x:c t="n" s="0">
        <x:v>23.54152</x:v>
      </x:c>
      <x:c t="n" s="0">
        <x:v>21.20767</x:v>
      </x:c>
      <x:c t="n" s="0">
        <x:v>15.80024</x:v>
      </x:c>
      <x:c t="n" s="0">
        <x:v>22.90906</x:v>
      </x:c>
      <x:c t="n" s="0">
        <x:v>30.72121</x:v>
      </x:c>
      <x:c t="n" s="0">
        <x:v>24.62115</x:v>
      </x:c>
      <x:c t="n" s="0">
        <x:v>28.52873</x:v>
      </x:c>
      <x:c t="n" s="0">
        <x:v>27.86948</x:v>
      </x:c>
      <x:c t="n" s="0">
        <x:v>24.43921</x:v>
      </x:c>
      <x:c t="n" s="0">
        <x:v>27.17588</x:v>
      </x:c>
      <x:c t="n" s="0">
        <x:v>25.40664</x:v>
      </x:c>
      <x:c t="n" s="0">
        <x:v>23.4865</x:v>
      </x:c>
      <x:c t="n" s="0">
        <x:v>27.68726</x:v>
      </x:c>
      <x:c t="n" s="0">
        <x:v>19.82126</x:v>
      </x:c>
      <x:c t="n" s="0">
        <x:v>18.35448</x:v>
      </x:c>
      <x:c t="n" s="0">
        <x:v>13.89853</x:v>
      </x:c>
      <x:c t="n" s="0">
        <x:v>10.81157</x:v>
      </x:c>
      <x:c t="n" s="0">
        <x:v>11.75343</x:v>
      </x:c>
      <x:c t="n" s="0">
        <x:v>11.85883</x:v>
      </x:c>
      <x:c t="n" s="0">
        <x:v>4.699622</x:v>
      </x:c>
      <x:c t="n" s="0">
        <x:v>5.376632</x:v>
      </x:c>
      <x:c t="n" s="0">
        <x:v>3.137058</x:v>
      </x:c>
      <x:c t="n" s="0">
        <x:v>6.028934</x:v>
      </x:c>
      <x:c t="n" s="0">
        <x:v>5.485574</x:v>
      </x:c>
      <x:c t="n" s="0">
        <x:v>3.081903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43944.354849537</x:v>
      </x:c>
      <x:c t="n" s="7">
        <x:v>43944.354849537</x:v>
      </x:c>
      <x:c t="n" s="0">
        <x:v>37.30983</x:v>
      </x:c>
      <x:c t="n" s="0">
        <x:v>54.20069</x:v>
      </x:c>
      <x:c t="n" s="0">
        <x:v>62.83422</x:v>
      </x:c>
      <x:c t="n" s="0">
        <x:v>67.13596</x:v>
      </x:c>
      <x:c t="n" s="0">
        <x:v>-30.06697</x:v>
      </x:c>
      <x:c t="n" s="0">
        <x:v>-23.54614</x:v>
      </x:c>
      <x:c t="n" s="0">
        <x:v>-15.18014</x:v>
      </x:c>
      <x:c t="n" s="0">
        <x:v>-4.24666</x:v>
      </x:c>
      <x:c t="n" s="0">
        <x:v>-5.113198</x:v>
      </x:c>
      <x:c t="n" s="0">
        <x:v>-3.066406</x:v>
      </x:c>
      <x:c t="n" s="0">
        <x:v>3.399985</x:v>
      </x:c>
      <x:c t="n" s="0">
        <x:v>7.449591</x:v>
      </x:c>
      <x:c t="n" s="0">
        <x:v>12.12836</x:v>
      </x:c>
      <x:c t="n" s="0">
        <x:v>14.01953</x:v>
      </x:c>
      <x:c t="n" s="0">
        <x:v>14.20837</x:v>
      </x:c>
      <x:c t="n" s="0">
        <x:v>24.47486</x:v>
      </x:c>
      <x:c t="n" s="0">
        <x:v>21.4418</x:v>
      </x:c>
      <x:c t="n" s="0">
        <x:v>21.91956</x:v>
      </x:c>
      <x:c t="n" s="0">
        <x:v>22.24938</x:v>
      </x:c>
      <x:c t="n" s="0">
        <x:v>28.78636</x:v>
      </x:c>
      <x:c t="n" s="0">
        <x:v>26.684</x:v>
      </x:c>
      <x:c t="n" s="0">
        <x:v>27.71286</x:v>
      </x:c>
      <x:c t="n" s="0">
        <x:v>27.22365</x:v>
      </x:c>
      <x:c t="n" s="0">
        <x:v>26.20252</x:v>
      </x:c>
      <x:c t="n" s="0">
        <x:v>26.17098</x:v>
      </x:c>
      <x:c t="n" s="0">
        <x:v>25.80541</x:v>
      </x:c>
      <x:c t="n" s="0">
        <x:v>28.02603</x:v>
      </x:c>
      <x:c t="n" s="0">
        <x:v>26.02768</x:v>
      </x:c>
      <x:c t="n" s="0">
        <x:v>21.48561</x:v>
      </x:c>
      <x:c t="n" s="0">
        <x:v>17.86107</x:v>
      </x:c>
      <x:c t="n" s="0">
        <x:v>14.79576</x:v>
      </x:c>
      <x:c t="n" s="0">
        <x:v>13.13937</x:v>
      </x:c>
      <x:c t="n" s="0">
        <x:v>15.06956</x:v>
      </x:c>
      <x:c t="n" s="0">
        <x:v>13.35391</x:v>
      </x:c>
      <x:c t="n" s="0">
        <x:v>6.444326</x:v>
      </x:c>
      <x:c t="n" s="0">
        <x:v>5.776868</x:v>
      </x:c>
      <x:c t="n" s="0">
        <x:v>3.84991</x:v>
      </x:c>
      <x:c t="n" s="0">
        <x:v>5.213991</x:v>
      </x:c>
      <x:c t="n" s="0">
        <x:v>5.909064</x:v>
      </x:c>
      <x:c t="n" s="0">
        <x:v>2.993998</x:v>
      </x:c>
      <x:c t="n" s="0">
        <x:v>-30.06697</x:v>
      </x:c>
      <x:c t="n" s="0">
        <x:v>-20.26561</x:v>
      </x:c>
      <x:c t="n" s="0">
        <x:v>-14.23772</x:v>
      </x:c>
      <x:c t="n" s="0">
        <x:v>-5.781869</x:v>
      </x:c>
      <x:c t="n" s="0">
        <x:v>-11.58801</x:v>
      </x:c>
      <x:c t="n" s="0">
        <x:v>-3.098945</x:v>
      </x:c>
      <x:c t="n" s="0">
        <x:v>-2.596515</x:v>
      </x:c>
      <x:c t="n" s="0">
        <x:v>5.53114</x:v>
      </x:c>
      <x:c t="n" s="0">
        <x:v>9.587466</x:v>
      </x:c>
      <x:c t="n" s="0">
        <x:v>14.49916</x:v>
      </x:c>
      <x:c t="n" s="0">
        <x:v>13.12258</x:v>
      </x:c>
      <x:c t="n" s="0">
        <x:v>21.69043</x:v>
      </x:c>
      <x:c t="n" s="0">
        <x:v>17.8245</x:v>
      </x:c>
      <x:c t="n" s="0">
        <x:v>19.73413</x:v>
      </x:c>
      <x:c t="n" s="0">
        <x:v>23.93814</x:v>
      </x:c>
      <x:c t="n" s="0">
        <x:v>23.68052</x:v>
      </x:c>
      <x:c t="n" s="0">
        <x:v>33.2394</x:v>
      </x:c>
      <x:c t="n" s="0">
        <x:v>25.61889</x:v>
      </x:c>
      <x:c t="n" s="0">
        <x:v>28.36915</x:v>
      </x:c>
      <x:c t="n" s="0">
        <x:v>27.66796</x:v>
      </x:c>
      <x:c t="n" s="0">
        <x:v>24.09582</x:v>
      </x:c>
      <x:c t="n" s="0">
        <x:v>26.98314</x:v>
      </x:c>
      <x:c t="n" s="0">
        <x:v>28.09445</x:v>
      </x:c>
      <x:c t="n" s="0">
        <x:v>26.18591</x:v>
      </x:c>
      <x:c t="n" s="0">
        <x:v>22.29311</x:v>
      </x:c>
      <x:c t="n" s="0">
        <x:v>16.46088</x:v>
      </x:c>
      <x:c t="n" s="0">
        <x:v>16.24276</x:v>
      </x:c>
      <x:c t="n" s="0">
        <x:v>12.7292</x:v>
      </x:c>
      <x:c t="n" s="0">
        <x:v>12.86267</x:v>
      </x:c>
      <x:c t="n" s="0">
        <x:v>12.83481</x:v>
      </x:c>
      <x:c t="n" s="0">
        <x:v>8.21122</x:v>
      </x:c>
      <x:c t="n" s="0">
        <x:v>6.713707</x:v>
      </x:c>
      <x:c t="n" s="0">
        <x:v>3.753079</x:v>
      </x:c>
      <x:c t="n" s="0">
        <x:v>5.53641</x:v>
      </x:c>
      <x:c t="n" s="0">
        <x:v>5.261374</x:v>
      </x:c>
      <x:c t="n" s="0">
        <x:v>3.296695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43944.354849537</x:v>
      </x:c>
      <x:c t="n" s="7">
        <x:v>43944.354849537</x:v>
      </x:c>
      <x:c t="n" s="0">
        <x:v>37.02168</x:v>
      </x:c>
      <x:c t="n" s="0">
        <x:v>54.20069</x:v>
      </x:c>
      <x:c t="n" s="0">
        <x:v>61.85098</x:v>
      </x:c>
      <x:c t="n" s="0">
        <x:v>68.10506</x:v>
      </x:c>
      <x:c t="n" s="0">
        <x:v>-30.06697</x:v>
      </x:c>
      <x:c t="n" s="0">
        <x:v>-22.88428</x:v>
      </x:c>
      <x:c t="n" s="0">
        <x:v>-15.02922</x:v>
      </x:c>
      <x:c t="n" s="0">
        <x:v>-4.439668</x:v>
      </x:c>
      <x:c t="n" s="0">
        <x:v>-5.669049</x:v>
      </x:c>
      <x:c t="n" s="0">
        <x:v>-3.071143</x:v>
      </x:c>
      <x:c t="n" s="0">
        <x:v>2.897401</x:v>
      </x:c>
      <x:c t="n" s="0">
        <x:v>6.936314</x:v>
      </x:c>
      <x:c t="n" s="0">
        <x:v>11.83807</x:v>
      </x:c>
      <x:c t="n" s="0">
        <x:v>13.69759</x:v>
      </x:c>
      <x:c t="n" s="0">
        <x:v>14.04844</x:v>
      </x:c>
      <x:c t="n" s="0">
        <x:v>23.83398</x:v>
      </x:c>
      <x:c t="n" s="0">
        <x:v>21.06783</x:v>
      </x:c>
      <x:c t="n" s="0">
        <x:v>21.80437</x:v>
      </x:c>
      <x:c t="n" s="0">
        <x:v>22.08912</x:v>
      </x:c>
      <x:c t="n" s="0">
        <x:v>28.34786</x:v>
      </x:c>
      <x:c t="n" s="0">
        <x:v>28.02705</x:v>
      </x:c>
      <x:c t="n" s="0">
        <x:v>27.0997</x:v>
      </x:c>
      <x:c t="n" s="0">
        <x:v>26.6937</x:v>
      </x:c>
      <x:c t="n" s="0">
        <x:v>27.30787</x:v>
      </x:c>
      <x:c t="n" s="0">
        <x:v>26.26848</x:v>
      </x:c>
      <x:c t="n" s="0">
        <x:v>26.4634</x:v>
      </x:c>
      <x:c t="n" s="0">
        <x:v>27.67918</x:v>
      </x:c>
      <x:c t="n" s="0">
        <x:v>25.862</x:v>
      </x:c>
      <x:c t="n" s="0">
        <x:v>21.48558</x:v>
      </x:c>
      <x:c t="n" s="0">
        <x:v>17.67173</x:v>
      </x:c>
      <x:c t="n" s="0">
        <x:v>14.70136</x:v>
      </x:c>
      <x:c t="n" s="0">
        <x:v>13.09768</x:v>
      </x:c>
      <x:c t="n" s="0">
        <x:v>14.77687</x:v>
      </x:c>
      <x:c t="n" s="0">
        <x:v>13.05353</x:v>
      </x:c>
      <x:c t="n" s="0">
        <x:v>6.519686</x:v>
      </x:c>
      <x:c t="n" s="0">
        <x:v>5.802901</x:v>
      </x:c>
      <x:c t="n" s="0">
        <x:v>3.804681</x:v>
      </x:c>
      <x:c t="n" s="0">
        <x:v>5.053691</x:v>
      </x:c>
      <x:c t="n" s="0">
        <x:v>6.063802</x:v>
      </x:c>
      <x:c t="n" s="0">
        <x:v>2.998872</x:v>
      </x:c>
      <x:c t="n" s="0">
        <x:v>-30.06697</x:v>
      </x:c>
      <x:c t="n" s="0">
        <x:v>-20.26561</x:v>
      </x:c>
      <x:c t="n" s="0">
        <x:v>-14.23772</x:v>
      </x:c>
      <x:c t="n" s="0">
        <x:v>-5.781869</x:v>
      </x:c>
      <x:c t="n" s="0">
        <x:v>-12.6331</x:v>
      </x:c>
      <x:c t="n" s="0">
        <x:v>-3.098945</x:v>
      </x:c>
      <x:c t="n" s="0">
        <x:v>-2.596515</x:v>
      </x:c>
      <x:c t="n" s="0">
        <x:v>-2.088583</x:v>
      </x:c>
      <x:c t="n" s="0">
        <x:v>9.844</x:v>
      </x:c>
      <x:c t="n" s="0">
        <x:v>11.09995</x:v>
      </x:c>
      <x:c t="n" s="0">
        <x:v>12.9724</x:v>
      </x:c>
      <x:c t="n" s="0">
        <x:v>12.26751</x:v>
      </x:c>
      <x:c t="n" s="0">
        <x:v>19.59673</x:v>
      </x:c>
      <x:c t="n" s="0">
        <x:v>21.06144</x:v>
      </x:c>
      <x:c t="n" s="0">
        <x:v>19.16319</x:v>
      </x:c>
      <x:c t="n" s="0">
        <x:v>27.34973</x:v>
      </x:c>
      <x:c t="n" s="0">
        <x:v>29.30041</x:v>
      </x:c>
      <x:c t="n" s="0">
        <x:v>18.39515</x:v>
      </x:c>
      <x:c t="n" s="0">
        <x:v>19.62334</x:v>
      </x:c>
      <x:c t="n" s="0">
        <x:v>31.11358</x:v>
      </x:c>
      <x:c t="n" s="0">
        <x:v>26.25206</x:v>
      </x:c>
      <x:c t="n" s="0">
        <x:v>29.32829</x:v>
      </x:c>
      <x:c t="n" s="0">
        <x:v>25.44056</x:v>
      </x:c>
      <x:c t="n" s="0">
        <x:v>24.46314</x:v>
      </x:c>
      <x:c t="n" s="0">
        <x:v>21.62814</x:v>
      </x:c>
      <x:c t="n" s="0">
        <x:v>18.51124</x:v>
      </x:c>
      <x:c t="n" s="0">
        <x:v>14.44705</x:v>
      </x:c>
      <x:c t="n" s="0">
        <x:v>12.52624</x:v>
      </x:c>
      <x:c t="n" s="0">
        <x:v>11.756</x:v>
      </x:c>
      <x:c t="n" s="0">
        <x:v>9.894628</x:v>
      </x:c>
      <x:c t="n" s="0">
        <x:v>5.732006</x:v>
      </x:c>
      <x:c t="n" s="0">
        <x:v>6.373541</x:v>
      </x:c>
      <x:c t="n" s="0">
        <x:v>3.306021</x:v>
      </x:c>
      <x:c t="n" s="0">
        <x:v>3.654614</x:v>
      </x:c>
      <x:c t="n" s="0">
        <x:v>6.948417</x:v>
      </x:c>
      <x:c t="n" s="0">
        <x:v>2.735468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43944.354849537</x:v>
      </x:c>
      <x:c t="n" s="7">
        <x:v>43944.354849537</x:v>
      </x:c>
      <x:c t="n" s="0">
        <x:v>33.34248</x:v>
      </x:c>
      <x:c t="n" s="0">
        <x:v>54.20069</x:v>
      </x:c>
      <x:c t="n" s="0">
        <x:v>66.66798</x:v>
      </x:c>
      <x:c t="n" s="0">
        <x:v>71.05287</x:v>
      </x:c>
      <x:c t="n" s="0">
        <x:v>-30.06697</x:v>
      </x:c>
      <x:c t="n" s="0">
        <x:v>-22.38926</x:v>
      </x:c>
      <x:c t="n" s="0">
        <x:v>-14.90435</x:v>
      </x:c>
      <x:c t="n" s="0">
        <x:v>-4.611575</x:v>
      </x:c>
      <x:c t="n" s="0">
        <x:v>-6.207522</x:v>
      </x:c>
      <x:c t="n" s="0">
        <x:v>-3.169659</x:v>
      </x:c>
      <x:c t="n" s="0">
        <x:v>2.416714</x:v>
      </x:c>
      <x:c t="n" s="0">
        <x:v>6.342954</x:v>
      </x:c>
      <x:c t="n" s="0">
        <x:v>11.67038</x:v>
      </x:c>
      <x:c t="n" s="0">
        <x:v>13.4024</x:v>
      </x:c>
      <x:c t="n" s="0">
        <x:v>13.90704</x:v>
      </x:c>
      <x:c t="n" s="0">
        <x:v>23.20013</x:v>
      </x:c>
      <x:c t="n" s="0">
        <x:v>21.33165</x:v>
      </x:c>
      <x:c t="n" s="0">
        <x:v>21.6365</x:v>
      </x:c>
      <x:c t="n" s="0">
        <x:v>21.90588</x:v>
      </x:c>
      <x:c t="n" s="0">
        <x:v>28.96354</x:v>
      </x:c>
      <x:c t="n" s="0">
        <x:v>27.36552</x:v>
      </x:c>
      <x:c t="n" s="0">
        <x:v>26.66527</x:v>
      </x:c>
      <x:c t="n" s="0">
        <x:v>26.05141</x:v>
      </x:c>
      <x:c t="n" s="0">
        <x:v>27.27446</x:v>
      </x:c>
      <x:c t="n" s="0">
        <x:v>25.99369</x:v>
      </x:c>
      <x:c t="n" s="0">
        <x:v>26.8062</x:v>
      </x:c>
      <x:c t="n" s="0">
        <x:v>27.95018</x:v>
      </x:c>
      <x:c t="n" s="0">
        <x:v>25.93838</x:v>
      </x:c>
      <x:c t="n" s="0">
        <x:v>21.18771</x:v>
      </x:c>
      <x:c t="n" s="0">
        <x:v>18.18285</x:v>
      </x:c>
      <x:c t="n" s="0">
        <x:v>14.76226</x:v>
      </x:c>
      <x:c t="n" s="0">
        <x:v>12.98204</x:v>
      </x:c>
      <x:c t="n" s="0">
        <x:v>14.56365</x:v>
      </x:c>
      <x:c t="n" s="0">
        <x:v>12.90138</x:v>
      </x:c>
      <x:c t="n" s="0">
        <x:v>6.27069</x:v>
      </x:c>
      <x:c t="n" s="0">
        <x:v>6.081517</x:v>
      </x:c>
      <x:c t="n" s="0">
        <x:v>3.804059</x:v>
      </x:c>
      <x:c t="n" s="0">
        <x:v>5.006125</x:v>
      </x:c>
      <x:c t="n" s="0">
        <x:v>6.44594</x:v>
      </x:c>
      <x:c t="n" s="0">
        <x:v>3.1473</x:v>
      </x:c>
      <x:c t="n" s="0">
        <x:v>-30.06697</x:v>
      </x:c>
      <x:c t="n" s="0">
        <x:v>-20.26561</x:v>
      </x:c>
      <x:c t="n" s="0">
        <x:v>-14.23772</x:v>
      </x:c>
      <x:c t="n" s="0">
        <x:v>-5.781869</x:v>
      </x:c>
      <x:c t="n" s="0">
        <x:v>-12.6331</x:v>
      </x:c>
      <x:c t="n" s="0">
        <x:v>-4.523523</x:v>
      </x:c>
      <x:c t="n" s="0">
        <x:v>-2.596515</x:v>
      </x:c>
      <x:c t="n" s="0">
        <x:v>-2.088583</x:v>
      </x:c>
      <x:c t="n" s="0">
        <x:v>10.53355</x:v>
      </x:c>
      <x:c t="n" s="0">
        <x:v>11.09995</x:v>
      </x:c>
      <x:c t="n" s="0">
        <x:v>12.9724</x:v>
      </x:c>
      <x:c t="n" s="0">
        <x:v>12.26751</x:v>
      </x:c>
      <x:c t="n" s="0">
        <x:v>22.61832</x:v>
      </x:c>
      <x:c t="n" s="0">
        <x:v>20.27605</x:v>
      </x:c>
      <x:c t="n" s="0">
        <x:v>22.21778</x:v>
      </x:c>
      <x:c t="n" s="0">
        <x:v>30.99797</x:v>
      </x:c>
      <x:c t="n" s="0">
        <x:v>13.59783</x:v>
      </x:c>
      <x:c t="n" s="0">
        <x:v>23.29601</x:v>
      </x:c>
      <x:c t="n" s="0">
        <x:v>16.63524</x:v>
      </x:c>
      <x:c t="n" s="0">
        <x:v>24.73551</x:v>
      </x:c>
      <x:c t="n" s="0">
        <x:v>24.08651</x:v>
      </x:c>
      <x:c t="n" s="0">
        <x:v>26.30083</x:v>
      </x:c>
      <x:c t="n" s="0">
        <x:v>29.34312</x:v>
      </x:c>
      <x:c t="n" s="0">
        <x:v>27.39808</x:v>
      </x:c>
      <x:c t="n" s="0">
        <x:v>19.73479</x:v>
      </x:c>
      <x:c t="n" s="0">
        <x:v>19.63577</x:v>
      </x:c>
      <x:c t="n" s="0">
        <x:v>14.86813</x:v>
      </x:c>
      <x:c t="n" s="0">
        <x:v>12.08456</x:v>
      </x:c>
      <x:c t="n" s="0">
        <x:v>12.77821</x:v>
      </x:c>
      <x:c t="n" s="0">
        <x:v>12.55099</x:v>
      </x:c>
      <x:c t="n" s="0">
        <x:v>3.556445</x:v>
      </x:c>
      <x:c t="n" s="0">
        <x:v>6.443295</x:v>
      </x:c>
      <x:c t="n" s="0">
        <x:v>3.603396</x:v>
      </x:c>
      <x:c t="n" s="0">
        <x:v>5.154013</x:v>
      </x:c>
      <x:c t="n" s="0">
        <x:v>8.468142</x:v>
      </x:c>
      <x:c t="n" s="0">
        <x:v>3.407387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43944.354849537</x:v>
      </x:c>
      <x:c t="n" s="7">
        <x:v>43944.354849537</x:v>
      </x:c>
      <x:c t="n" s="0">
        <x:v>37.30793</x:v>
      </x:c>
      <x:c t="n" s="0">
        <x:v>54.20069</x:v>
      </x:c>
      <x:c t="n" s="0">
        <x:v>67.82825</x:v>
      </x:c>
      <x:c t="n" s="0">
        <x:v>71.64065</x:v>
      </x:c>
      <x:c t="n" s="0">
        <x:v>-30.06697</x:v>
      </x:c>
      <x:c t="n" s="0">
        <x:v>-22.00707</x:v>
      </x:c>
      <x:c t="n" s="0">
        <x:v>-14.80047</x:v>
      </x:c>
      <x:c t="n" s="0">
        <x:v>-4.763976</x:v>
      </x:c>
      <x:c t="n" s="0">
        <x:v>-6.726978</x:v>
      </x:c>
      <x:c t="n" s="0">
        <x:v>-3.534566</x:v>
      </x:c>
      <x:c t="n" s="0">
        <x:v>1.959356</x:v>
      </x:c>
      <x:c t="n" s="0">
        <x:v>5.742702</x:v>
      </x:c>
      <x:c t="n" s="0">
        <x:v>11.52187</x:v>
      </x:c>
      <x:c t="n" s="0">
        <x:v>13.13336</x:v>
      </x:c>
      <x:c t="n" s="0">
        <x:v>13.78252</x:v>
      </x:c>
      <x:c t="n" s="0">
        <x:v>22.59011</x:v>
      </x:c>
      <x:c t="n" s="0">
        <x:v>21.54494</x:v>
      </x:c>
      <x:c t="n" s="0">
        <x:v>21.44889</x:v>
      </x:c>
      <x:c t="n" s="0">
        <x:v>22.36808</x:v>
      </x:c>
      <x:c t="n" s="0">
        <x:v>28.65551</x:v>
      </x:c>
      <x:c t="n" s="0">
        <x:v>26.85864</x:v>
      </x:c>
      <x:c t="n" s="0">
        <x:v>26.4995</x:v>
      </x:c>
      <x:c t="n" s="0">
        <x:v>25.5848</x:v>
      </x:c>
      <x:c t="n" s="0">
        <x:v>26.901</x:v>
      </x:c>
      <x:c t="n" s="0">
        <x:v>26.14613</x:v>
      </x:c>
      <x:c t="n" s="0">
        <x:v>26.56533</x:v>
      </x:c>
      <x:c t="n" s="0">
        <x:v>27.94111</x:v>
      </x:c>
      <x:c t="n" s="0">
        <x:v>26.05889</x:v>
      </x:c>
      <x:c t="n" s="0">
        <x:v>21.03259</x:v>
      </x:c>
      <x:c t="n" s="0">
        <x:v>18.6763</x:v>
      </x:c>
      <x:c t="n" s="0">
        <x:v>14.93338</x:v>
      </x:c>
      <x:c t="n" s="0">
        <x:v>13.03673</x:v>
      </x:c>
      <x:c t="n" s="0">
        <x:v>14.20944</x:v>
      </x:c>
      <x:c t="n" s="0">
        <x:v>12.86664</x:v>
      </x:c>
      <x:c t="n" s="0">
        <x:v>6.091527</x:v>
      </x:c>
      <x:c t="n" s="0">
        <x:v>6.0797</x:v>
      </x:c>
      <x:c t="n" s="0">
        <x:v>3.745574</x:v>
      </x:c>
      <x:c t="n" s="0">
        <x:v>4.96541</x:v>
      </x:c>
      <x:c t="n" s="0">
        <x:v>6.660155</x:v>
      </x:c>
      <x:c t="n" s="0">
        <x:v>3.050904</x:v>
      </x:c>
      <x:c t="n" s="0">
        <x:v>-30.06697</x:v>
      </x:c>
      <x:c t="n" s="0">
        <x:v>-20.26561</x:v>
      </x:c>
      <x:c t="n" s="0">
        <x:v>-14.23772</x:v>
      </x:c>
      <x:c t="n" s="0">
        <x:v>-5.781869</x:v>
      </x:c>
      <x:c t="n" s="0">
        <x:v>-12.6331</x:v>
      </x:c>
      <x:c t="n" s="0">
        <x:v>-6.65756</x:v>
      </x:c>
      <x:c t="n" s="0">
        <x:v>-2.596515</x:v>
      </x:c>
      <x:c t="n" s="0">
        <x:v>-3.685107</x:v>
      </x:c>
      <x:c t="n" s="0">
        <x:v>10.53355</x:v>
      </x:c>
      <x:c t="n" s="0">
        <x:v>11.96311</x:v>
      </x:c>
      <x:c t="n" s="0">
        <x:v>15.34485</x:v>
      </x:c>
      <x:c t="n" s="0">
        <x:v>13.80665</x:v>
      </x:c>
      <x:c t="n" s="0">
        <x:v>22.61832</x:v>
      </x:c>
      <x:c t="n" s="0">
        <x:v>19.96224</x:v>
      </x:c>
      <x:c t="n" s="0">
        <x:v>24.38383</x:v>
      </x:c>
      <x:c t="n" s="0">
        <x:v>24.61104</x:v>
      </x:c>
      <x:c t="n" s="0">
        <x:v>22.17746</x:v>
      </x:c>
      <x:c t="n" s="0">
        <x:v>25.09623</x:v>
      </x:c>
      <x:c t="n" s="0">
        <x:v>20.5454</x:v>
      </x:c>
      <x:c t="n" s="0">
        <x:v>24.3783</x:v>
      </x:c>
      <x:c t="n" s="0">
        <x:v>27.52802</x:v>
      </x:c>
      <x:c t="n" s="0">
        <x:v>25.08342</x:v>
      </x:c>
      <x:c t="n" s="0">
        <x:v>27.50029</x:v>
      </x:c>
      <x:c t="n" s="0">
        <x:v>23.48812</x:v>
      </x:c>
      <x:c t="n" s="0">
        <x:v>18.84275</x:v>
      </x:c>
      <x:c t="n" s="0">
        <x:v>20.53335</x:v>
      </x:c>
      <x:c t="n" s="0">
        <x:v>15.89184</x:v>
      </x:c>
      <x:c t="n" s="0">
        <x:v>13.39646</x:v>
      </x:c>
      <x:c t="n" s="0">
        <x:v>11.78319</x:v>
      </x:c>
      <x:c t="n" s="0">
        <x:v>12.22847</x:v>
      </x:c>
      <x:c t="n" s="0">
        <x:v>5.432705</x:v>
      </x:c>
      <x:c t="n" s="0">
        <x:v>6.318901</x:v>
      </x:c>
      <x:c t="n" s="0">
        <x:v>4.433777</x:v>
      </x:c>
      <x:c t="n" s="0">
        <x:v>4.383486</x:v>
      </x:c>
      <x:c t="n" s="0">
        <x:v>6.618993</x:v>
      </x:c>
      <x:c t="n" s="0">
        <x:v>3.080838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43944.354849537</x:v>
      </x:c>
      <x:c t="n" s="7">
        <x:v>43944.354849537</x:v>
      </x:c>
      <x:c t="n" s="0">
        <x:v>37.42181</x:v>
      </x:c>
      <x:c t="n" s="0">
        <x:v>54.20069</x:v>
      </x:c>
      <x:c t="n" s="0">
        <x:v>61.43688</x:v>
      </x:c>
      <x:c t="n" s="0">
        <x:v>70.22313</x:v>
      </x:c>
      <x:c t="n" s="0">
        <x:v>-30.06697</x:v>
      </x:c>
      <x:c t="n" s="0">
        <x:v>-21.70535</x:v>
      </x:c>
      <x:c t="n" s="0">
        <x:v>-14.37776</x:v>
      </x:c>
      <x:c t="n" s="0">
        <x:v>-5.074033</x:v>
      </x:c>
      <x:c t="n" s="0">
        <x:v>-7.22581</x:v>
      </x:c>
      <x:c t="n" s="0">
        <x:v>-3.872485</x:v>
      </x:c>
      <x:c t="n" s="0">
        <x:v>2.359321</x:v>
      </x:c>
      <x:c t="n" s="0">
        <x:v>5.119074</x:v>
      </x:c>
      <x:c t="n" s="0">
        <x:v>11.39088</x:v>
      </x:c>
      <x:c t="n" s="0">
        <x:v>13.24403</x:v>
      </x:c>
      <x:c t="n" s="0">
        <x:v>15.0123</x:v>
      </x:c>
      <x:c t="n" s="0">
        <x:v>22.01911</x:v>
      </x:c>
      <x:c t="n" s="0">
        <x:v>21.7547</x:v>
      </x:c>
      <x:c t="n" s="0">
        <x:v>21.13232</x:v>
      </x:c>
      <x:c t="n" s="0">
        <x:v>22.18553</x:v>
      </x:c>
      <x:c t="n" s="0">
        <x:v>28.22333</x:v>
      </x:c>
      <x:c t="n" s="0">
        <x:v>26.39797</x:v>
      </x:c>
      <x:c t="n" s="0">
        <x:v>26.12413</x:v>
      </x:c>
      <x:c t="n" s="0">
        <x:v>25.23975</x:v>
      </x:c>
      <x:c t="n" s="0">
        <x:v>27.12202</x:v>
      </x:c>
      <x:c t="n" s="0">
        <x:v>26.20187</x:v>
      </x:c>
      <x:c t="n" s="0">
        <x:v>26.39314</x:v>
      </x:c>
      <x:c t="n" s="0">
        <x:v>27.53874</x:v>
      </x:c>
      <x:c t="n" s="0">
        <x:v>25.9162</x:v>
      </x:c>
      <x:c t="n" s="0">
        <x:v>20.81033</x:v>
      </x:c>
      <x:c t="n" s="0">
        <x:v>18.31096</x:v>
      </x:c>
      <x:c t="n" s="0">
        <x:v>15.15898</x:v>
      </x:c>
      <x:c t="n" s="0">
        <x:v>13.07055</x:v>
      </x:c>
      <x:c t="n" s="0">
        <x:v>14.0118</x:v>
      </x:c>
      <x:c t="n" s="0">
        <x:v>12.9884</x:v>
      </x:c>
      <x:c t="n" s="0">
        <x:v>6.140044</x:v>
      </x:c>
      <x:c t="n" s="0">
        <x:v>6.042812</x:v>
      </x:c>
      <x:c t="n" s="0">
        <x:v>3.943084</x:v>
      </x:c>
      <x:c t="n" s="0">
        <x:v>4.791738</x:v>
      </x:c>
      <x:c t="n" s="0">
        <x:v>6.50887</x:v>
      </x:c>
      <x:c t="n" s="0">
        <x:v>3.074385</x:v>
      </x:c>
      <x:c t="n" s="0">
        <x:v>-30.06697</x:v>
      </x:c>
      <x:c t="n" s="0">
        <x:v>-20.26561</x:v>
      </x:c>
      <x:c t="n" s="0">
        <x:v>-12.00667</x:v>
      </x:c>
      <x:c t="n" s="0">
        <x:v>-8.396455</x:v>
      </x:c>
      <x:c t="n" s="0">
        <x:v>-12.6331</x:v>
      </x:c>
      <x:c t="n" s="0">
        <x:v>-6.65756</x:v>
      </x:c>
      <x:c t="n" s="0">
        <x:v>5.248704</x:v>
      </x:c>
      <x:c t="n" s="0">
        <x:v>-5.031518</x:v>
      </x:c>
      <x:c t="n" s="0">
        <x:v>10.2387</x:v>
      </x:c>
      <x:c t="n" s="0">
        <x:v>13.84039</x:v>
      </x:c>
      <x:c t="n" s="0">
        <x:v>18.89111</x:v>
      </x:c>
      <x:c t="n" s="0">
        <x:v>14.52195</x:v>
      </x:c>
      <x:c t="n" s="0">
        <x:v>22.88065</x:v>
      </x:c>
      <x:c t="n" s="0">
        <x:v>18.34165</x:v>
      </x:c>
      <x:c t="n" s="0">
        <x:v>18.43005</x:v>
      </x:c>
      <x:c t="n" s="0">
        <x:v>23.94319</x:v>
      </x:c>
      <x:c t="n" s="0">
        <x:v>24.06205</x:v>
      </x:c>
      <x:c t="n" s="0">
        <x:v>23.13094</x:v>
      </x:c>
      <x:c t="n" s="0">
        <x:v>23.80993</x:v>
      </x:c>
      <x:c t="n" s="0">
        <x:v>27.45423</x:v>
      </x:c>
      <x:c t="n" s="0">
        <x:v>26.27386</x:v>
      </x:c>
      <x:c t="n" s="0">
        <x:v>25.939</x:v>
      </x:c>
      <x:c t="n" s="0">
        <x:v>26.64731</x:v>
      </x:c>
      <x:c t="n" s="0">
        <x:v>27.18471</x:v>
      </x:c>
      <x:c t="n" s="0">
        <x:v>22.13502</x:v>
      </x:c>
      <x:c t="n" s="0">
        <x:v>16.16765</x:v>
      </x:c>
      <x:c t="n" s="0">
        <x:v>15.77262</x:v>
      </x:c>
      <x:c t="n" s="0">
        <x:v>14.4064</x:v>
      </x:c>
      <x:c t="n" s="0">
        <x:v>13.66799</x:v>
      </x:c>
      <x:c t="n" s="0">
        <x:v>13.39494</x:v>
      </x:c>
      <x:c t="n" s="0">
        <x:v>6.49015</x:v>
      </x:c>
      <x:c t="n" s="0">
        <x:v>5.676305</x:v>
      </x:c>
      <x:c t="n" s="0">
        <x:v>4.143224</x:v>
      </x:c>
      <x:c t="n" s="0">
        <x:v>3.304159</x:v>
      </x:c>
      <x:c t="n" s="0">
        <x:v>5.627816</x:v>
      </x:c>
      <x:c t="n" s="0">
        <x:v>3.500107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43944.354849537</x:v>
      </x:c>
      <x:c t="n" s="7">
        <x:v>43944.354849537</x:v>
      </x:c>
      <x:c t="n" s="0">
        <x:v>35.62897</x:v>
      </x:c>
      <x:c t="n" s="0">
        <x:v>54.20069</x:v>
      </x:c>
      <x:c t="n" s="0">
        <x:v>62.10217</x:v>
      </x:c>
      <x:c t="n" s="0">
        <x:v>66.46649</x:v>
      </x:c>
      <x:c t="n" s="0">
        <x:v>-30.06697</x:v>
      </x:c>
      <x:c t="n" s="0">
        <x:v>-21.46332</x:v>
      </x:c>
      <x:c t="n" s="0">
        <x:v>-13.88377</x:v>
      </x:c>
      <x:c t="n" s="0">
        <x:v>-5.464877</x:v>
      </x:c>
      <x:c t="n" s="0">
        <x:v>-7.702483</x:v>
      </x:c>
      <x:c t="n" s="0">
        <x:v>-4.183474</x:v>
      </x:c>
      <x:c t="n" s="0">
        <x:v>3.048077</x:v>
      </x:c>
      <x:c t="n" s="0">
        <x:v>4.504891</x:v>
      </x:c>
      <x:c t="n" s="0">
        <x:v>11.02053</x:v>
      </x:c>
      <x:c t="n" s="0">
        <x:v>13.33635</x:v>
      </x:c>
      <x:c t="n" s="0">
        <x:v>15.84234</x:v>
      </x:c>
      <x:c t="n" s="0">
        <x:v>21.46393</x:v>
      </x:c>
      <x:c t="n" s="0">
        <x:v>21.94499</x:v>
      </x:c>
      <x:c t="n" s="0">
        <x:v>20.82708</x:v>
      </x:c>
      <x:c t="n" s="0">
        <x:v>21.79757</x:v>
      </x:c>
      <x:c t="n" s="0">
        <x:v>27.65331</x:v>
      </x:c>
      <x:c t="n" s="0">
        <x:v>26.59337</x:v>
      </x:c>
      <x:c t="n" s="0">
        <x:v>25.92349</x:v>
      </x:c>
      <x:c t="n" s="0">
        <x:v>25.10627</x:v>
      </x:c>
      <x:c t="n" s="0">
        <x:v>26.70311</x:v>
      </x:c>
      <x:c t="n" s="0">
        <x:v>26.06226</x:v>
      </x:c>
      <x:c t="n" s="0">
        <x:v>26.04259</x:v>
      </x:c>
      <x:c t="n" s="0">
        <x:v>27.76525</x:v>
      </x:c>
      <x:c t="n" s="0">
        <x:v>26.09426</x:v>
      </x:c>
      <x:c t="n" s="0">
        <x:v>21.33338</x:v>
      </x:c>
      <x:c t="n" s="0">
        <x:v>18.0587</x:v>
      </x:c>
      <x:c t="n" s="0">
        <x:v>15.11288</x:v>
      </x:c>
      <x:c t="n" s="0">
        <x:v>13.32771</x:v>
      </x:c>
      <x:c t="n" s="0">
        <x:v>13.75929</x:v>
      </x:c>
      <x:c t="n" s="0">
        <x:v>12.76187</x:v>
      </x:c>
      <x:c t="n" s="0">
        <x:v>6.047232</x:v>
      </x:c>
      <x:c t="n" s="0">
        <x:v>5.916278</x:v>
      </x:c>
      <x:c t="n" s="0">
        <x:v>3.637009</x:v>
      </x:c>
      <x:c t="n" s="0">
        <x:v>4.865929</x:v>
      </x:c>
      <x:c t="n" s="0">
        <x:v>6.22088</x:v>
      </x:c>
      <x:c t="n" s="0">
        <x:v>3.018825</x:v>
      </x:c>
      <x:c t="n" s="0">
        <x:v>-30.06697</x:v>
      </x:c>
      <x:c t="n" s="0">
        <x:v>-20.26561</x:v>
      </x:c>
      <x:c t="n" s="0">
        <x:v>-11.76431</x:v>
      </x:c>
      <x:c t="n" s="0">
        <x:v>-8.941644</x:v>
      </x:c>
      <x:c t="n" s="0">
        <x:v>-12.6331</x:v>
      </x:c>
      <x:c t="n" s="0">
        <x:v>-6.65756</x:v>
      </x:c>
      <x:c t="n" s="0">
        <x:v>5.738535</x:v>
      </x:c>
      <x:c t="n" s="0">
        <x:v>-5.031518</x:v>
      </x:c>
      <x:c t="n" s="0">
        <x:v>7.299388</x:v>
      </x:c>
      <x:c t="n" s="0">
        <x:v>13.84039</x:v>
      </x:c>
      <x:c t="n" s="0">
        <x:v>18.89111</x:v>
      </x:c>
      <x:c t="n" s="0">
        <x:v>14.52195</x:v>
      </x:c>
      <x:c t="n" s="0">
        <x:v>22.91687</x:v>
      </x:c>
      <x:c t="n" s="0">
        <x:v>18.54774</x:v>
      </x:c>
      <x:c t="n" s="0">
        <x:v>19.71042</x:v>
      </x:c>
      <x:c t="n" s="0">
        <x:v>17.23613</x:v>
      </x:c>
      <x:c t="n" s="0">
        <x:v>28.16096</x:v>
      </x:c>
      <x:c t="n" s="0">
        <x:v>27.0145</x:v>
      </x:c>
      <x:c t="n" s="0">
        <x:v>27.80551</x:v>
      </x:c>
      <x:c t="n" s="0">
        <x:v>22.92569</x:v>
      </x:c>
      <x:c t="n" s="0">
        <x:v>25.82976</x:v>
      </x:c>
      <x:c t="n" s="0">
        <x:v>21.46263</x:v>
      </x:c>
      <x:c t="n" s="0">
        <x:v>29.4667</x:v>
      </x:c>
      <x:c t="n" s="0">
        <x:v>24.99342</x:v>
      </x:c>
      <x:c t="n" s="0">
        <x:v>21.51505</x:v>
      </x:c>
      <x:c t="n" s="0">
        <x:v>16.53056</x:v>
      </x:c>
      <x:c t="n" s="0">
        <x:v>15.20534</x:v>
      </x:c>
      <x:c t="n" s="0">
        <x:v>13.90466</x:v>
      </x:c>
      <x:c t="n" s="0">
        <x:v>9.954738</x:v>
      </x:c>
      <x:c t="n" s="0">
        <x:v>10.81099</x:v>
      </x:c>
      <x:c t="n" s="0">
        <x:v>5.338686</x:v>
      </x:c>
      <x:c t="n" s="0">
        <x:v>5.127949</x:v>
      </x:c>
      <x:c t="n" s="0">
        <x:v>1.477329</x:v>
      </x:c>
      <x:c t="n" s="0">
        <x:v>5.64327</x:v>
      </x:c>
      <x:c t="n" s="0">
        <x:v>3.727767</x:v>
      </x:c>
      <x:c t="n" s="0">
        <x:v>1.690596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43944.354849537</x:v>
      </x:c>
      <x:c t="n" s="7">
        <x:v>43944.354849537</x:v>
      </x:c>
      <x:c t="n" s="0">
        <x:v>37.19659</x:v>
      </x:c>
      <x:c t="n" s="0">
        <x:v>54.20069</x:v>
      </x:c>
      <x:c t="n" s="0">
        <x:v>58.80377</x:v>
      </x:c>
      <x:c t="n" s="0">
        <x:v>65.67467</x:v>
      </x:c>
      <x:c t="n" s="0">
        <x:v>-30.06697</x:v>
      </x:c>
      <x:c t="n" s="0">
        <x:v>-21.19164</x:v>
      </x:c>
      <x:c t="n" s="0">
        <x:v>-13.50225</x:v>
      </x:c>
      <x:c t="n" s="0">
        <x:v>-5.828991</x:v>
      </x:c>
      <x:c t="n" s="0">
        <x:v>-8.20569</x:v>
      </x:c>
      <x:c t="n" s="0">
        <x:v>-4.46792</x:v>
      </x:c>
      <x:c t="n" s="0">
        <x:v>3.560557</x:v>
      </x:c>
      <x:c t="n" s="0">
        <x:v>3.972874</x:v>
      </x:c>
      <x:c t="n" s="0">
        <x:v>10.63945</x:v>
      </x:c>
      <x:c t="n" s="0">
        <x:v>13.33792</x:v>
      </x:c>
      <x:c t="n" s="0">
        <x:v>16.44393</x:v>
      </x:c>
      <x:c t="n" s="0">
        <x:v>20.998</x:v>
      </x:c>
      <x:c t="n" s="0">
        <x:v>21.75307</x:v>
      </x:c>
      <x:c t="n" s="0">
        <x:v>20.59086</x:v>
      </x:c>
      <x:c t="n" s="0">
        <x:v>21.7783</x:v>
      </x:c>
      <x:c t="n" s="0">
        <x:v>27.58595</x:v>
      </x:c>
      <x:c t="n" s="0">
        <x:v>27.08469</x:v>
      </x:c>
      <x:c t="n" s="0">
        <x:v>27.19248</x:v>
      </x:c>
      <x:c t="n" s="0">
        <x:v>26.34407</x:v>
      </x:c>
      <x:c t="n" s="0">
        <x:v>26.15057</x:v>
      </x:c>
      <x:c t="n" s="0">
        <x:v>25.85838</x:v>
      </x:c>
      <x:c t="n" s="0">
        <x:v>26.19088</x:v>
      </x:c>
      <x:c t="n" s="0">
        <x:v>28.57385</x:v>
      </x:c>
      <x:c t="n" s="0">
        <x:v>26.13224</x:v>
      </x:c>
      <x:c t="n" s="0">
        <x:v>21.12581</x:v>
      </x:c>
      <x:c t="n" s="0">
        <x:v>18.25026</x:v>
      </x:c>
      <x:c t="n" s="0">
        <x:v>15.40395</x:v>
      </x:c>
      <x:c t="n" s="0">
        <x:v>13.45266</x:v>
      </x:c>
      <x:c t="n" s="0">
        <x:v>13.50415</x:v>
      </x:c>
      <x:c t="n" s="0">
        <x:v>12.48115</x:v>
      </x:c>
      <x:c t="n" s="0">
        <x:v>5.887259</x:v>
      </x:c>
      <x:c t="n" s="0">
        <x:v>5.902028</x:v>
      </x:c>
      <x:c t="n" s="0">
        <x:v>3.660763</x:v>
      </x:c>
      <x:c t="n" s="0">
        <x:v>4.875212</x:v>
      </x:c>
      <x:c t="n" s="0">
        <x:v>6.742246</x:v>
      </x:c>
      <x:c t="n" s="0">
        <x:v>2.932233</x:v>
      </x:c>
      <x:c t="n" s="0">
        <x:v>-30.06697</x:v>
      </x:c>
      <x:c t="n" s="0">
        <x:v>-19.54999</x:v>
      </x:c>
      <x:c t="n" s="0">
        <x:v>-11.76431</x:v>
      </x:c>
      <x:c t="n" s="0">
        <x:v>-8.941644</x:v>
      </x:c>
      <x:c t="n" s="0">
        <x:v>-14.96669</x:v>
      </x:c>
      <x:c t="n" s="0">
        <x:v>-6.65756</x:v>
      </x:c>
      <x:c t="n" s="0">
        <x:v>5.738535</x:v>
      </x:c>
      <x:c t="n" s="0">
        <x:v>-0.7543358</x:v>
      </x:c>
      <x:c t="n" s="0">
        <x:v>7.299388</x:v>
      </x:c>
      <x:c t="n" s="0">
        <x:v>12.85705</x:v>
      </x:c>
      <x:c t="n" s="0">
        <x:v>18.89111</x:v>
      </x:c>
      <x:c t="n" s="0">
        <x:v>17.40328</x:v>
      </x:c>
      <x:c t="n" s="0">
        <x:v>18.58689</x:v>
      </x:c>
      <x:c t="n" s="0">
        <x:v>18.87087</x:v>
      </x:c>
      <x:c t="n" s="0">
        <x:v>21.66382</x:v>
      </x:c>
      <x:c t="n" s="0">
        <x:v>28.69779</x:v>
      </x:c>
      <x:c t="n" s="0">
        <x:v>28.51681</x:v>
      </x:c>
      <x:c t="n" s="0">
        <x:v>30.45897</x:v>
      </x:c>
      <x:c t="n" s="0">
        <x:v>28.30742</x:v>
      </x:c>
      <x:c t="n" s="0">
        <x:v>25.49585</x:v>
      </x:c>
      <x:c t="n" s="0">
        <x:v>23.10945</x:v>
      </x:c>
      <x:c t="n" s="0">
        <x:v>27.0632</x:v>
      </x:c>
      <x:c t="n" s="0">
        <x:v>31.10107</x:v>
      </x:c>
      <x:c t="n" s="0">
        <x:v>26.11926</x:v>
      </x:c>
      <x:c t="n" s="0">
        <x:v>20.34348</x:v>
      </x:c>
      <x:c t="n" s="0">
        <x:v>18.88513</x:v>
      </x:c>
      <x:c t="n" s="0">
        <x:v>16.61513</x:v>
      </x:c>
      <x:c t="n" s="0">
        <x:v>13.96108</x:v>
      </x:c>
      <x:c t="n" s="0">
        <x:v>12.29391</x:v>
      </x:c>
      <x:c t="n" s="0">
        <x:v>11.91957</x:v>
      </x:c>
      <x:c t="n" s="0">
        <x:v>5.745481</x:v>
      </x:c>
      <x:c t="n" s="0">
        <x:v>5.646009</x:v>
      </x:c>
      <x:c t="n" s="0">
        <x:v>3.813415</x:v>
      </x:c>
      <x:c t="n" s="0">
        <x:v>5.048107</x:v>
      </x:c>
      <x:c t="n" s="0">
        <x:v>9.083652</x:v>
      </x:c>
      <x:c t="n" s="0">
        <x:v>2.461532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43944.354849537</x:v>
      </x:c>
      <x:c t="n" s="7">
        <x:v>43944.354849537</x:v>
      </x:c>
      <x:c t="n" s="0">
        <x:v>36.9517</x:v>
      </x:c>
      <x:c t="n" s="0">
        <x:v>54.20069</x:v>
      </x:c>
      <x:c t="n" s="0">
        <x:v>68.79993</x:v>
      </x:c>
      <x:c t="n" s="0">
        <x:v>72.87627</x:v>
      </x:c>
      <x:c t="n" s="0">
        <x:v>-30.06697</x:v>
      </x:c>
      <x:c t="n" s="0">
        <x:v>-20.78015</x:v>
      </x:c>
      <x:c t="n" s="0">
        <x:v>-13.20102</x:v>
      </x:c>
      <x:c t="n" s="0">
        <x:v>-6.166119</x:v>
      </x:c>
      <x:c t="n" s="0">
        <x:v>-8.846076</x:v>
      </x:c>
      <x:c t="n" s="0">
        <x:v>-4.726525</x:v>
      </x:c>
      <x:c t="n" s="0">
        <x:v>3.95493</x:v>
      </x:c>
      <x:c t="n" s="0">
        <x:v>3.676219</x:v>
      </x:c>
      <x:c t="n" s="0">
        <x:v>10.40994</x:v>
      </x:c>
      <x:c t="n" s="0">
        <x:v>13.12198</x:v>
      </x:c>
      <x:c t="n" s="0">
        <x:v>17.48724</x:v>
      </x:c>
      <x:c t="n" s="0">
        <x:v>20.76956</x:v>
      </x:c>
      <x:c t="n" s="0">
        <x:v>21.21906</x:v>
      </x:c>
      <x:c t="n" s="0">
        <x:v>20.23782</x:v>
      </x:c>
      <x:c t="n" s="0">
        <x:v>21.48606</x:v>
      </x:c>
      <x:c t="n" s="0">
        <x:v>27.97773</x:v>
      </x:c>
      <x:c t="n" s="0">
        <x:v>26.92619</x:v>
      </x:c>
      <x:c t="n" s="0">
        <x:v>27.02952</x:v>
      </x:c>
      <x:c t="n" s="0">
        <x:v>25.75592</x:v>
      </x:c>
      <x:c t="n" s="0">
        <x:v>27.1632</x:v>
      </x:c>
      <x:c t="n" s="0">
        <x:v>26.14735</x:v>
      </x:c>
      <x:c t="n" s="0">
        <x:v>26.21992</x:v>
      </x:c>
      <x:c t="n" s="0">
        <x:v>28.53366</x:v>
      </x:c>
      <x:c t="n" s="0">
        <x:v>25.9318</x:v>
      </x:c>
      <x:c t="n" s="0">
        <x:v>21.0267</x:v>
      </x:c>
      <x:c t="n" s="0">
        <x:v>18.28856</x:v>
      </x:c>
      <x:c t="n" s="0">
        <x:v>15.33323</x:v>
      </x:c>
      <x:c t="n" s="0">
        <x:v>13.53121</x:v>
      </x:c>
      <x:c t="n" s="0">
        <x:v>13.27111</x:v>
      </x:c>
      <x:c t="n" s="0">
        <x:v>12.33409</x:v>
      </x:c>
      <x:c t="n" s="0">
        <x:v>5.962209</x:v>
      </x:c>
      <x:c t="n" s="0">
        <x:v>5.714077</x:v>
      </x:c>
      <x:c t="n" s="0">
        <x:v>3.637565</x:v>
      </x:c>
      <x:c t="n" s="0">
        <x:v>4.87528</x:v>
      </x:c>
      <x:c t="n" s="0">
        <x:v>6.645629</x:v>
      </x:c>
      <x:c t="n" s="0">
        <x:v>3.07875</x:v>
      </x:c>
      <x:c t="n" s="0">
        <x:v>-30.06697</x:v>
      </x:c>
      <x:c t="n" s="0">
        <x:v>-18.93578</x:v>
      </x:c>
      <x:c t="n" s="0">
        <x:v>-11.76431</x:v>
      </x:c>
      <x:c t="n" s="0">
        <x:v>-8.941644</x:v>
      </x:c>
      <x:c t="n" s="0">
        <x:v>-20.36412</x:v>
      </x:c>
      <x:c t="n" s="0">
        <x:v>-6.65756</x:v>
      </x:c>
      <x:c t="n" s="0">
        <x:v>5.738535</x:v>
      </x:c>
      <x:c t="n" s="0">
        <x:v>1.358225</x:v>
      </x:c>
      <x:c t="n" s="0">
        <x:v>9.265972</x:v>
      </x:c>
      <x:c t="n" s="0">
        <x:v>11.58384</x:v>
      </x:c>
      <x:c t="n" s="0">
        <x:v>21.69323</x:v>
      </x:c>
      <x:c t="n" s="0">
        <x:v>19.12034</x:v>
      </x:c>
      <x:c t="n" s="0">
        <x:v>14.92097</x:v>
      </x:c>
      <x:c t="n" s="0">
        <x:v>15.94343</x:v>
      </x:c>
      <x:c t="n" s="0">
        <x:v>18.06164</x:v>
      </x:c>
      <x:c t="n" s="0">
        <x:v>29.65637</x:v>
      </x:c>
      <x:c t="n" s="0">
        <x:v>25.72234</x:v>
      </x:c>
      <x:c t="n" s="0">
        <x:v>25.90283</x:v>
      </x:c>
      <x:c t="n" s="0">
        <x:v>17.67006</x:v>
      </x:c>
      <x:c t="n" s="0">
        <x:v>29.57605</x:v>
      </x:c>
      <x:c t="n" s="0">
        <x:v>28.5753</x:v>
      </x:c>
      <x:c t="n" s="0">
        <x:v>26.78844</x:v>
      </x:c>
      <x:c t="n" s="0">
        <x:v>27.32157</x:v>
      </x:c>
      <x:c t="n" s="0">
        <x:v>24.63792</x:v>
      </x:c>
      <x:c t="n" s="0">
        <x:v>19.96606</x:v>
      </x:c>
      <x:c t="n" s="0">
        <x:v>18.69399</x:v>
      </x:c>
      <x:c t="n" s="0">
        <x:v>14.89749</x:v>
      </x:c>
      <x:c t="n" s="0">
        <x:v>13.88249</x:v>
      </x:c>
      <x:c t="n" s="0">
        <x:v>10.85716</x:v>
      </x:c>
      <x:c t="n" s="0">
        <x:v>10.64375</x:v>
      </x:c>
      <x:c t="n" s="0">
        <x:v>5.323936</x:v>
      </x:c>
      <x:c t="n" s="0">
        <x:v>5.016035</x:v>
      </x:c>
      <x:c t="n" s="0">
        <x:v>3.734514</x:v>
      </x:c>
      <x:c t="n" s="0">
        <x:v>4.468088</x:v>
      </x:c>
      <x:c t="n" s="0">
        <x:v>6.66097</x:v>
      </x:c>
      <x:c t="n" s="0">
        <x:v>3.856314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43944.354849537</x:v>
      </x:c>
      <x:c t="n" s="7">
        <x:v>43944.354849537</x:v>
      </x:c>
      <x:c t="n" s="0">
        <x:v>35.97616</x:v>
      </x:c>
      <x:c t="n" s="0">
        <x:v>54.20069</x:v>
      </x:c>
      <x:c t="n" s="0">
        <x:v>55.19866</x:v>
      </x:c>
      <x:c t="n" s="0">
        <x:v>62.66438</x:v>
      </x:c>
      <x:c t="n" s="0">
        <x:v>-30.06697</x:v>
      </x:c>
      <x:c t="n" s="0">
        <x:v>-20.45726</x:v>
      </x:c>
      <x:c t="n" s="0">
        <x:v>-12.95934</x:v>
      </x:c>
      <x:c t="n" s="0">
        <x:v>-6.47632</x:v>
      </x:c>
      <x:c t="n" s="0">
        <x:v>-9.479367</x:v>
      </x:c>
      <x:c t="n" s="0">
        <x:v>-4.999963</x:v>
      </x:c>
      <x:c t="n" s="0">
        <x:v>3.710139</x:v>
      </x:c>
      <x:c t="n" s="0">
        <x:v>3.405767</x:v>
      </x:c>
      <x:c t="n" s="0">
        <x:v>10.32137</x:v>
      </x:c>
      <x:c t="n" s="0">
        <x:v>12.92866</x:v>
      </x:c>
      <x:c t="n" s="0">
        <x:v>18.62482</x:v>
      </x:c>
      <x:c t="n" s="0">
        <x:v>20.56448</x:v>
      </x:c>
      <x:c t="n" s="0">
        <x:v>20.72342</x:v>
      </x:c>
      <x:c t="n" s="0">
        <x:v>19.6677</x:v>
      </x:c>
      <x:c t="n" s="0">
        <x:v>21.80273</x:v>
      </x:c>
      <x:c t="n" s="0">
        <x:v>28.02219</x:v>
      </x:c>
      <x:c t="n" s="0">
        <x:v>26.5971</x:v>
      </x:c>
      <x:c t="n" s="0">
        <x:v>26.60208</x:v>
      </x:c>
      <x:c t="n" s="0">
        <x:v>25.24746</x:v>
      </x:c>
      <x:c t="n" s="0">
        <x:v>27.28196</x:v>
      </x:c>
      <x:c t="n" s="0">
        <x:v>26.55077</x:v>
      </x:c>
      <x:c t="n" s="0">
        <x:v>26.34863</x:v>
      </x:c>
      <x:c t="n" s="0">
        <x:v>28.85257</x:v>
      </x:c>
      <x:c t="n" s="0">
        <x:v>25.75293</x:v>
      </x:c>
      <x:c t="n" s="0">
        <x:v>20.84053</x:v>
      </x:c>
      <x:c t="n" s="0">
        <x:v>18.55749</x:v>
      </x:c>
      <x:c t="n" s="0">
        <x:v>15.27297</x:v>
      </x:c>
      <x:c t="n" s="0">
        <x:v>13.19833</x:v>
      </x:c>
      <x:c t="n" s="0">
        <x:v>13.21602</x:v>
      </x:c>
      <x:c t="n" s="0">
        <x:v>12.27184</x:v>
      </x:c>
      <x:c t="n" s="0">
        <x:v>5.860162</x:v>
      </x:c>
      <x:c t="n" s="0">
        <x:v>5.784175</x:v>
      </x:c>
      <x:c t="n" s="0">
        <x:v>3.71674</x:v>
      </x:c>
      <x:c t="n" s="0">
        <x:v>4.907712</x:v>
      </x:c>
      <x:c t="n" s="0">
        <x:v>6.511685</x:v>
      </x:c>
      <x:c t="n" s="0">
        <x:v>2.948453</x:v>
      </x:c>
      <x:c t="n" s="0">
        <x:v>-30.06697</x:v>
      </x:c>
      <x:c t="n" s="0">
        <x:v>-18.93578</x:v>
      </x:c>
      <x:c t="n" s="0">
        <x:v>-11.76431</x:v>
      </x:c>
      <x:c t="n" s="0">
        <x:v>-8.941644</x:v>
      </x:c>
      <x:c t="n" s="0">
        <x:v>-20.36412</x:v>
      </x:c>
      <x:c t="n" s="0">
        <x:v>-7.215211</x:v>
      </x:c>
      <x:c t="n" s="0">
        <x:v>-0.5722604</x:v>
      </x:c>
      <x:c t="n" s="0">
        <x:v>0.1973516</x:v>
      </x:c>
      <x:c t="n" s="0">
        <x:v>9.763537</x:v>
      </x:c>
      <x:c t="n" s="0">
        <x:v>11.58384</x:v>
      </x:c>
      <x:c t="n" s="0">
        <x:v>22.33213</x:v>
      </x:c>
      <x:c t="n" s="0">
        <x:v>19.12034</x:v>
      </x:c>
      <x:c t="n" s="0">
        <x:v>16.12114</x:v>
      </x:c>
      <x:c t="n" s="0">
        <x:v>12.20354</x:v>
      </x:c>
      <x:c t="n" s="0">
        <x:v>24.79728</x:v>
      </x:c>
      <x:c t="n" s="0">
        <x:v>26.79539</x:v>
      </x:c>
      <x:c t="n" s="0">
        <x:v>22.71628</x:v>
      </x:c>
      <x:c t="n" s="0">
        <x:v>20.24769</x:v>
      </x:c>
      <x:c t="n" s="0">
        <x:v>21.38451</x:v>
      </x:c>
      <x:c t="n" s="0">
        <x:v>29.01053</x:v>
      </x:c>
      <x:c t="n" s="0">
        <x:v>26.93353</x:v>
      </x:c>
      <x:c t="n" s="0">
        <x:v>26.4886</x:v>
      </x:c>
      <x:c t="n" s="0">
        <x:v>30.42737</x:v>
      </x:c>
      <x:c t="n" s="0">
        <x:v>24.84869</x:v>
      </x:c>
      <x:c t="n" s="0">
        <x:v>20.57452</x:v>
      </x:c>
      <x:c t="n" s="0">
        <x:v>19.587</x:v>
      </x:c>
      <x:c t="n" s="0">
        <x:v>14.88608</x:v>
      </x:c>
      <x:c t="n" s="0">
        <x:v>10.43549</x:v>
      </x:c>
      <x:c t="n" s="0">
        <x:v>13.34895</x:v>
      </x:c>
      <x:c t="n" s="0">
        <x:v>12.60336</x:v>
      </x:c>
      <x:c t="n" s="0">
        <x:v>5.445382</x:v>
      </x:c>
      <x:c t="n" s="0">
        <x:v>6.553145</x:v>
      </x:c>
      <x:c t="n" s="0">
        <x:v>3.768086</x:v>
      </x:c>
      <x:c t="n" s="0">
        <x:v>4.641124</x:v>
      </x:c>
      <x:c t="n" s="0">
        <x:v>5.228951</x:v>
      </x:c>
      <x:c t="n" s="0">
        <x:v>2.481293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43944.354849537</x:v>
      </x:c>
      <x:c t="n" s="7">
        <x:v>43944.354849537</x:v>
      </x:c>
      <x:c t="n" s="0">
        <x:v>38.88161</x:v>
      </x:c>
      <x:c t="n" s="0">
        <x:v>54.20069</x:v>
      </x:c>
      <x:c t="n" s="0">
        <x:v>63.02245</x:v>
      </x:c>
      <x:c t="n" s="0">
        <x:v>69.74008</x:v>
      </x:c>
      <x:c t="n" s="0">
        <x:v>-30.06697</x:v>
      </x:c>
      <x:c t="n" s="0">
        <x:v>-20.19929</x:v>
      </x:c>
      <x:c t="n" s="0">
        <x:v>-12.76306</x:v>
      </x:c>
      <x:c t="n" s="0">
        <x:v>-6.759996</x:v>
      </x:c>
      <x:c t="n" s="0">
        <x:v>-10.10455</x:v>
      </x:c>
      <x:c t="n" s="0">
        <x:v>-5.260956</x:v>
      </x:c>
      <x:c t="n" s="0">
        <x:v>3.29329</x:v>
      </x:c>
      <x:c t="n" s="0">
        <x:v>2.748989</x:v>
      </x:c>
      <x:c t="n" s="0">
        <x:v>10.24427</x:v>
      </x:c>
      <x:c t="n" s="0">
        <x:v>12.71906</x:v>
      </x:c>
      <x:c t="n" s="0">
        <x:v>19.40504</x:v>
      </x:c>
      <x:c t="n" s="0">
        <x:v>20.33711</x:v>
      </x:c>
      <x:c t="n" s="0">
        <x:v>20.3847</x:v>
      </x:c>
      <x:c t="n" s="0">
        <x:v>19.32249</x:v>
      </x:c>
      <x:c t="n" s="0">
        <x:v>22.88312</x:v>
      </x:c>
      <x:c t="n" s="0">
        <x:v>27.41312</x:v>
      </x:c>
      <x:c t="n" s="0">
        <x:v>26.04379</x:v>
      </x:c>
      <x:c t="n" s="0">
        <x:v>26.12703</x:v>
      </x:c>
      <x:c t="n" s="0">
        <x:v>25.01013</x:v>
      </x:c>
      <x:c t="n" s="0">
        <x:v>27.67923</x:v>
      </x:c>
      <x:c t="n" s="0">
        <x:v>26.06618</x:v>
      </x:c>
      <x:c t="n" s="0">
        <x:v>26.7986</x:v>
      </x:c>
      <x:c t="n" s="0">
        <x:v>28.82253</x:v>
      </x:c>
      <x:c t="n" s="0">
        <x:v>25.67764</x:v>
      </x:c>
      <x:c t="n" s="0">
        <x:v>20.83718</x:v>
      </x:c>
      <x:c t="n" s="0">
        <x:v>18.55557</x:v>
      </x:c>
      <x:c t="n" s="0">
        <x:v>15.63688</x:v>
      </x:c>
      <x:c t="n" s="0">
        <x:v>13.0269</x:v>
      </x:c>
      <x:c t="n" s="0">
        <x:v>14.18841</x:v>
      </x:c>
      <x:c t="n" s="0">
        <x:v>12.59358</x:v>
      </x:c>
      <x:c t="n" s="0">
        <x:v>5.845311</x:v>
      </x:c>
      <x:c t="n" s="0">
        <x:v>5.810389</x:v>
      </x:c>
      <x:c t="n" s="0">
        <x:v>3.694947</x:v>
      </x:c>
      <x:c t="n" s="0">
        <x:v>4.888161</x:v>
      </x:c>
      <x:c t="n" s="0">
        <x:v>6.863825</x:v>
      </x:c>
      <x:c t="n" s="0">
        <x:v>2.948525</x:v>
      </x:c>
      <x:c t="n" s="0">
        <x:v>-30.06697</x:v>
      </x:c>
      <x:c t="n" s="0">
        <x:v>-18.93578</x:v>
      </x:c>
      <x:c t="n" s="0">
        <x:v>-11.76431</x:v>
      </x:c>
      <x:c t="n" s="0">
        <x:v>-8.941644</x:v>
      </x:c>
      <x:c t="n" s="0">
        <x:v>-20.36412</x:v>
      </x:c>
      <x:c t="n" s="0">
        <x:v>-7.215211</x:v>
      </x:c>
      <x:c t="n" s="0">
        <x:v>-0.5722604</x:v>
      </x:c>
      <x:c t="n" s="0">
        <x:v>-10.73395</x:v>
      </x:c>
      <x:c t="n" s="0">
        <x:v>9.763537</x:v>
      </x:c>
      <x:c t="n" s="0">
        <x:v>10.52859</x:v>
      </x:c>
      <x:c t="n" s="0">
        <x:v>22.33213</x:v>
      </x:c>
      <x:c t="n" s="0">
        <x:v>18.53449</x:v>
      </x:c>
      <x:c t="n" s="0">
        <x:v>17.58993</x:v>
      </x:c>
      <x:c t="n" s="0">
        <x:v>17.32868</x:v>
      </x:c>
      <x:c t="n" s="0">
        <x:v>26.47863</x:v>
      </x:c>
      <x:c t="n" s="0">
        <x:v>21.65664</x:v>
      </x:c>
      <x:c t="n" s="0">
        <x:v>18.9719</x:v>
      </x:c>
      <x:c t="n" s="0">
        <x:v>23.22113</x:v>
      </x:c>
      <x:c t="n" s="0">
        <x:v>22.37873</x:v>
      </x:c>
      <x:c t="n" s="0">
        <x:v>28.63665</x:v>
      </x:c>
      <x:c t="n" s="0">
        <x:v>22.06326</x:v>
      </x:c>
      <x:c t="n" s="0">
        <x:v>29.33152</x:v>
      </x:c>
      <x:c t="n" s="0">
        <x:v>27.74361</x:v>
      </x:c>
      <x:c t="n" s="0">
        <x:v>25.84892</x:v>
      </x:c>
      <x:c t="n" s="0">
        <x:v>21.21017</x:v>
      </x:c>
      <x:c t="n" s="0">
        <x:v>17.93979</x:v>
      </x:c>
      <x:c t="n" s="0">
        <x:v>16.71307</x:v>
      </x:c>
      <x:c t="n" s="0">
        <x:v>11.80014</x:v>
      </x:c>
      <x:c t="n" s="0">
        <x:v>21.12086</x:v>
      </x:c>
      <x:c t="n" s="0">
        <x:v>17.49059</x:v>
      </x:c>
      <x:c t="n" s="0">
        <x:v>5.790834</x:v>
      </x:c>
      <x:c t="n" s="0">
        <x:v>4.864537</x:v>
      </x:c>
      <x:c t="n" s="0">
        <x:v>4.309193</x:v>
      </x:c>
      <x:c t="n" s="0">
        <x:v>5.776672</x:v>
      </x:c>
      <x:c t="n" s="0">
        <x:v>8.248494</x:v>
      </x:c>
      <x:c t="n" s="0">
        <x:v>2.72307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43944.354849537</x:v>
      </x:c>
      <x:c t="n" s="7">
        <x:v>43944.354849537</x:v>
      </x:c>
      <x:c t="n" s="0">
        <x:v>34.95105</x:v>
      </x:c>
      <x:c t="n" s="0">
        <x:v>54.20069</x:v>
      </x:c>
      <x:c t="n" s="0">
        <x:v>61.02031</x:v>
      </x:c>
      <x:c t="n" s="0">
        <x:v>65.45191</x:v>
      </x:c>
      <x:c t="n" s="0">
        <x:v>-30.06697</x:v>
      </x:c>
      <x:c t="n" s="0">
        <x:v>-20.01096</x:v>
      </x:c>
      <x:c t="n" s="0">
        <x:v>-12.39482</x:v>
      </x:c>
      <x:c t="n" s="0">
        <x:v>-7.108247</x:v>
      </x:c>
      <x:c t="n" s="0">
        <x:v>-10.7205</x:v>
      </x:c>
      <x:c t="n" s="0">
        <x:v>-5.496988</x:v>
      </x:c>
      <x:c t="n" s="0">
        <x:v>2.902586</x:v>
      </x:c>
      <x:c t="n" s="0">
        <x:v>2.096851</x:v>
      </x:c>
      <x:c t="n" s="0">
        <x:v>10.15793</x:v>
      </x:c>
      <x:c t="n" s="0">
        <x:v>12.27</x:v>
      </x:c>
      <x:c t="n" s="0">
        <x:v>19.97575</x:v>
      </x:c>
      <x:c t="n" s="0">
        <x:v>20.10713</x:v>
      </x:c>
      <x:c t="n" s="0">
        <x:v>20.07292</x:v>
      </x:c>
      <x:c t="n" s="0">
        <x:v>19.12429</x:v>
      </x:c>
      <x:c t="n" s="0">
        <x:v>24.13384</x:v>
      </x:c>
      <x:c t="n" s="0">
        <x:v>27.22204</x:v>
      </x:c>
      <x:c t="n" s="0">
        <x:v>25.75038</x:v>
      </x:c>
      <x:c t="n" s="0">
        <x:v>25.80527</x:v>
      </x:c>
      <x:c t="n" s="0">
        <x:v>24.55435</x:v>
      </x:c>
      <x:c t="n" s="0">
        <x:v>27.42771</x:v>
      </x:c>
      <x:c t="n" s="0">
        <x:v>26.28842</x:v>
      </x:c>
      <x:c t="n" s="0">
        <x:v>26.8597</x:v>
      </x:c>
      <x:c t="n" s="0">
        <x:v>28.67789</x:v>
      </x:c>
      <x:c t="n" s="0">
        <x:v>25.86855</x:v>
      </x:c>
      <x:c t="n" s="0">
        <x:v>20.90748</x:v>
      </x:c>
      <x:c t="n" s="0">
        <x:v>18.22607</x:v>
      </x:c>
      <x:c t="n" s="0">
        <x:v>15.39398</x:v>
      </x:c>
      <x:c t="n" s="0">
        <x:v>12.94864</x:v>
      </x:c>
      <x:c t="n" s="0">
        <x:v>17.56788</x:v>
      </x:c>
      <x:c t="n" s="0">
        <x:v>14.67011</x:v>
      </x:c>
      <x:c t="n" s="0">
        <x:v>5.831779</x:v>
      </x:c>
      <x:c t="n" s="0">
        <x:v>5.552556</x:v>
      </x:c>
      <x:c t="n" s="0">
        <x:v>3.822163</x:v>
      </x:c>
      <x:c t="n" s="0">
        <x:v>4.887166</x:v>
      </x:c>
      <x:c t="n" s="0">
        <x:v>6.817613</x:v>
      </x:c>
      <x:c t="n" s="0">
        <x:v>3.009446</x:v>
      </x:c>
      <x:c t="n" s="0">
        <x:v>-30.06697</x:v>
      </x:c>
      <x:c t="n" s="0">
        <x:v>-19.11325</x:v>
      </x:c>
      <x:c t="n" s="0">
        <x:v>-10.18466</x:v>
      </x:c>
      <x:c t="n" s="0">
        <x:v>-10.80536</x:v>
      </x:c>
      <x:c t="n" s="0">
        <x:v>-20.36412</x:v>
      </x:c>
      <x:c t="n" s="0">
        <x:v>-7.215211</x:v>
      </x:c>
      <x:c t="n" s="0">
        <x:v>-0.5722604</x:v>
      </x:c>
      <x:c t="n" s="0">
        <x:v>-10.73395</x:v>
      </x:c>
      <x:c t="n" s="0">
        <x:v>9.525625</x:v>
      </x:c>
      <x:c t="n" s="0">
        <x:v>7.865338</x:v>
      </x:c>
      <x:c t="n" s="0">
        <x:v>21.3849</x:v>
      </x:c>
      <x:c t="n" s="0">
        <x:v>18.44395</x:v>
      </x:c>
      <x:c t="n" s="0">
        <x:v>16.39513</x:v>
      </x:c>
      <x:c t="n" s="0">
        <x:v>17.73852</x:v>
      </x:c>
      <x:c t="n" s="0">
        <x:v>28.43827</x:v>
      </x:c>
      <x:c t="n" s="0">
        <x:v>25.63237</x:v>
      </x:c>
      <x:c t="n" s="0">
        <x:v>24.58405</x:v>
      </x:c>
      <x:c t="n" s="0">
        <x:v>23.35977</x:v>
      </x:c>
      <x:c t="n" s="0">
        <x:v>20.93923</x:v>
      </x:c>
      <x:c t="n" s="0">
        <x:v>24.91862</x:v>
      </x:c>
      <x:c t="n" s="0">
        <x:v>27.88054</x:v>
      </x:c>
      <x:c t="n" s="0">
        <x:v>26.84145</x:v>
      </x:c>
      <x:c t="n" s="0">
        <x:v>28.56075</x:v>
      </x:c>
      <x:c t="n" s="0">
        <x:v>26.26787</x:v>
      </x:c>
      <x:c t="n" s="0">
        <x:v>20.37899</x:v>
      </x:c>
      <x:c t="n" s="0">
        <x:v>16.95987</x:v>
      </x:c>
      <x:c t="n" s="0">
        <x:v>14.21977</x:v>
      </x:c>
      <x:c t="n" s="0">
        <x:v>12.26752</x:v>
      </x:c>
      <x:c t="n" s="0">
        <x:v>22.25332</x:v>
      </x:c>
      <x:c t="n" s="0">
        <x:v>18.10532</x:v>
      </x:c>
      <x:c t="n" s="0">
        <x:v>5.843285</x:v>
      </x:c>
      <x:c t="n" s="0">
        <x:v>4.3462</x:v>
      </x:c>
      <x:c t="n" s="0">
        <x:v>3.800334</x:v>
      </x:c>
      <x:c t="n" s="0">
        <x:v>4.177622</x:v>
      </x:c>
      <x:c t="n" s="0">
        <x:v>6.826923</x:v>
      </x:c>
      <x:c t="n" s="0">
        <x:v>3.620564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43944.354849537</x:v>
      </x:c>
      <x:c t="n" s="7">
        <x:v>43944.354849537</x:v>
      </x:c>
      <x:c t="n" s="0">
        <x:v>36.04819</x:v>
      </x:c>
      <x:c t="n" s="0">
        <x:v>54.20069</x:v>
      </x:c>
      <x:c t="n" s="0">
        <x:v>56.59716</x:v>
      </x:c>
      <x:c t="n" s="0">
        <x:v>61.69528</x:v>
      </x:c>
      <x:c t="n" s="0">
        <x:v>-30.06697</x:v>
      </x:c>
      <x:c t="n" s="0">
        <x:v>-19.88688</x:v>
      </x:c>
      <x:c t="n" s="0">
        <x:v>-11.82093</x:v>
      </x:c>
      <x:c t="n" s="0">
        <x:v>-7.583727</x:v>
      </x:c>
      <x:c t="n" s="0">
        <x:v>-11.32598</x:v>
      </x:c>
      <x:c t="n" s="0">
        <x:v>-5.709243</x:v>
      </x:c>
      <x:c t="n" s="0">
        <x:v>2.538612</x:v>
      </x:c>
      <x:c t="n" s="0">
        <x:v>1.450062</x:v>
      </x:c>
      <x:c t="n" s="0">
        <x:v>10.05224</x:v>
      </x:c>
      <x:c t="n" s="0">
        <x:v>11.84592</x:v>
      </x:c>
      <x:c t="n" s="0">
        <x:v>19.55809</x:v>
      </x:c>
      <x:c t="n" s="0">
        <x:v>19.90059</x:v>
      </x:c>
      <x:c t="n" s="0">
        <x:v>19.40349</x:v>
      </x:c>
      <x:c t="n" s="0">
        <x:v>20.38008</x:v>
      </x:c>
      <x:c t="n" s="0">
        <x:v>24.57937</x:v>
      </x:c>
      <x:c t="n" s="0">
        <x:v>26.84495</x:v>
      </x:c>
      <x:c t="n" s="0">
        <x:v>25.60939</x:v>
      </x:c>
      <x:c t="n" s="0">
        <x:v>25.67114</x:v>
      </x:c>
      <x:c t="n" s="0">
        <x:v>24.38196</x:v>
      </x:c>
      <x:c t="n" s="0">
        <x:v>27.11278</x:v>
      </x:c>
      <x:c t="n" s="0">
        <x:v>26.82344</x:v>
      </x:c>
      <x:c t="n" s="0">
        <x:v>26.61056</x:v>
      </x:c>
      <x:c t="n" s="0">
        <x:v>28.37848</x:v>
      </x:c>
      <x:c t="n" s="0">
        <x:v>25.59725</x:v>
      </x:c>
      <x:c t="n" s="0">
        <x:v>20.72083</x:v>
      </x:c>
      <x:c t="n" s="0">
        <x:v>18.39631</x:v>
      </x:c>
      <x:c t="n" s="0">
        <x:v>15.25857</x:v>
      </x:c>
      <x:c t="n" s="0">
        <x:v>13.37585</x:v>
      </x:c>
      <x:c t="n" s="0">
        <x:v>17.11582</x:v>
      </x:c>
      <x:c t="n" s="0">
        <x:v>14.45202</x:v>
      </x:c>
      <x:c t="n" s="0">
        <x:v>6.00875</x:v>
      </x:c>
      <x:c t="n" s="0">
        <x:v>5.542192</x:v>
      </x:c>
      <x:c t="n" s="0">
        <x:v>3.782583</x:v>
      </x:c>
      <x:c t="n" s="0">
        <x:v>4.676274</x:v>
      </x:c>
      <x:c t="n" s="0">
        <x:v>6.86987</x:v>
      </x:c>
      <x:c t="n" s="0">
        <x:v>2.991235</x:v>
      </x:c>
      <x:c t="n" s="0">
        <x:v>-30.06697</x:v>
      </x:c>
      <x:c t="n" s="0">
        <x:v>-19.22332</x:v>
      </x:c>
      <x:c t="n" s="0">
        <x:v>-9.454995</x:v>
      </x:c>
      <x:c t="n" s="0">
        <x:v>-12.49024</x:v>
      </x:c>
      <x:c t="n" s="0">
        <x:v>-20.73591</x:v>
      </x:c>
      <x:c t="n" s="0">
        <x:v>-7.215211</x:v>
      </x:c>
      <x:c t="n" s="0">
        <x:v>-0.5722604</x:v>
      </x:c>
      <x:c t="n" s="0">
        <x:v>-4.146038</x:v>
      </x:c>
      <x:c t="n" s="0">
        <x:v>9.37636</x:v>
      </x:c>
      <x:c t="n" s="0">
        <x:v>7.865338</x:v>
      </x:c>
      <x:c t="n" s="0">
        <x:v>15.67984</x:v>
      </x:c>
      <x:c t="n" s="0">
        <x:v>18.44395</x:v>
      </x:c>
      <x:c t="n" s="0">
        <x:v>3.381915</x:v>
      </x:c>
      <x:c t="n" s="0">
        <x:v>25.23967</x:v>
      </x:c>
      <x:c t="n" s="0">
        <x:v>24.84938</x:v>
      </x:c>
      <x:c t="n" s="0">
        <x:v>23.1308</x:v>
      </x:c>
      <x:c t="n" s="0">
        <x:v>24.32022</x:v>
      </x:c>
      <x:c t="n" s="0">
        <x:v>24.04436</x:v>
      </x:c>
      <x:c t="n" s="0">
        <x:v>23.26137</x:v>
      </x:c>
      <x:c t="n" s="0">
        <x:v>25.19908</x:v>
      </x:c>
      <x:c t="n" s="0">
        <x:v>28.59918</x:v>
      </x:c>
      <x:c t="n" s="0">
        <x:v>28.0337</x:v>
      </x:c>
      <x:c t="n" s="0">
        <x:v>24.41594</x:v>
      </x:c>
      <x:c t="n" s="0">
        <x:v>22.21132</x:v>
      </x:c>
      <x:c t="n" s="0">
        <x:v>20.46469</x:v>
      </x:c>
      <x:c t="n" s="0">
        <x:v>19.151</x:v>
      </x:c>
      <x:c t="n" s="0">
        <x:v>15.05943</x:v>
      </x:c>
      <x:c t="n" s="0">
        <x:v>15.23485</x:v>
      </x:c>
      <x:c t="n" s="0">
        <x:v>11.60503</x:v>
      </x:c>
      <x:c t="n" s="0">
        <x:v>12.08763</x:v>
      </x:c>
      <x:c t="n" s="0">
        <x:v>6.892374</x:v>
      </x:c>
      <x:c t="n" s="0">
        <x:v>4.950134</x:v>
      </x:c>
      <x:c t="n" s="0">
        <x:v>3.841172</x:v>
      </x:c>
      <x:c t="n" s="0">
        <x:v>3.975167</x:v>
      </x:c>
      <x:c t="n" s="0">
        <x:v>6.682463</x:v>
      </x:c>
      <x:c t="n" s="0">
        <x:v>2.598045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43944.354849537</x:v>
      </x:c>
      <x:c t="n" s="7">
        <x:v>43944.354849537</x:v>
      </x:c>
      <x:c t="n" s="0">
        <x:v>37.61101</x:v>
      </x:c>
      <x:c t="n" s="0">
        <x:v>54.20069</x:v>
      </x:c>
      <x:c t="n" s="0">
        <x:v>57.82013</x:v>
      </x:c>
      <x:c t="n" s="0">
        <x:v>65.45191</x:v>
      </x:c>
      <x:c t="n" s="0">
        <x:v>-30.06697</x:v>
      </x:c>
      <x:c t="n" s="0">
        <x:v>-19.78362</x:v>
      </x:c>
      <x:c t="n" s="0">
        <x:v>-11.3845</x:v>
      </x:c>
      <x:c t="n" s="0">
        <x:v>-8.035571</x:v>
      </x:c>
      <x:c t="n" s="0">
        <x:v>-11.97256</x:v>
      </x:c>
      <x:c t="n" s="0">
        <x:v>-5.899109</x:v>
      </x:c>
      <x:c t="n" s="0">
        <x:v>2.20163</x:v>
      </x:c>
      <x:c t="n" s="0">
        <x:v>1.80383</x:v>
      </x:c>
      <x:c t="n" s="0">
        <x:v>9.9599</x:v>
      </x:c>
      <x:c t="n" s="0">
        <x:v>11.64305</x:v>
      </x:c>
      <x:c t="n" s="0">
        <x:v>19.16656</x:v>
      </x:c>
      <x:c t="n" s="0">
        <x:v>19.85075</x:v>
      </x:c>
      <x:c t="n" s="0">
        <x:v>18.73671</x:v>
      </x:c>
      <x:c t="n" s="0">
        <x:v>21.5227</x:v>
      </x:c>
      <x:c t="n" s="0">
        <x:v>24.07129</x:v>
      </x:c>
      <x:c t="n" s="0">
        <x:v>26.35507</x:v>
      </x:c>
      <x:c t="n" s="0">
        <x:v>25.32971</x:v>
      </x:c>
      <x:c t="n" s="0">
        <x:v>26.03965</x:v>
      </x:c>
      <x:c t="n" s="0">
        <x:v>24.73776</x:v>
      </x:c>
      <x:c t="n" s="0">
        <x:v>26.63574</x:v>
      </x:c>
      <x:c t="n" s="0">
        <x:v>26.4119</x:v>
      </x:c>
      <x:c t="n" s="0">
        <x:v>27.1272</x:v>
      </x:c>
      <x:c t="n" s="0">
        <x:v>28.3418</x:v>
      </x:c>
      <x:c t="n" s="0">
        <x:v>25.19277</x:v>
      </x:c>
      <x:c t="n" s="0">
        <x:v>20.9623</x:v>
      </x:c>
      <x:c t="n" s="0">
        <x:v>18.87402</x:v>
      </x:c>
      <x:c t="n" s="0">
        <x:v>15.33324</x:v>
      </x:c>
      <x:c t="n" s="0">
        <x:v>13.19245</x:v>
      </x:c>
      <x:c t="n" s="0">
        <x:v>16.64047</x:v>
      </x:c>
      <x:c t="n" s="0">
        <x:v>14.32287</x:v>
      </x:c>
      <x:c t="n" s="0">
        <x:v>6.054491</x:v>
      </x:c>
      <x:c t="n" s="0">
        <x:v>5.451098</x:v>
      </x:c>
      <x:c t="n" s="0">
        <x:v>3.566985</x:v>
      </x:c>
      <x:c t="n" s="0">
        <x:v>4.935664</x:v>
      </x:c>
      <x:c t="n" s="0">
        <x:v>6.592009</x:v>
      </x:c>
      <x:c t="n" s="0">
        <x:v>2.986293</x:v>
      </x:c>
      <x:c t="n" s="0">
        <x:v>-30.06697</x:v>
      </x:c>
      <x:c t="n" s="0">
        <x:v>-19.22332</x:v>
      </x:c>
      <x:c t="n" s="0">
        <x:v>-9.454995</x:v>
      </x:c>
      <x:c t="n" s="0">
        <x:v>-12.49024</x:v>
      </x:c>
      <x:c t="n" s="0">
        <x:v>-25.00321</x:v>
      </x:c>
      <x:c t="n" s="0">
        <x:v>-7.215211</x:v>
      </x:c>
      <x:c t="n" s="0">
        <x:v>2.882317</x:v>
      </x:c>
      <x:c t="n" s="0">
        <x:v>3.959176</x:v>
      </x:c>
      <x:c t="n" s="0">
        <x:v>8.19489</x:v>
      </x:c>
      <x:c t="n" s="0">
        <x:v>10.95605</x:v>
      </x:c>
      <x:c t="n" s="0">
        <x:v>15.67984</x:v>
      </x:c>
      <x:c t="n" s="0">
        <x:v>19.95859</x:v>
      </x:c>
      <x:c t="n" s="0">
        <x:v>3.381915</x:v>
      </x:c>
      <x:c t="n" s="0">
        <x:v>24.9711</x:v>
      </x:c>
      <x:c t="n" s="0">
        <x:v>18.30742</x:v>
      </x:c>
      <x:c t="n" s="0">
        <x:v>20.29388</x:v>
      </x:c>
      <x:c t="n" s="0">
        <x:v>22.74491</x:v>
      </x:c>
      <x:c t="n" s="0">
        <x:v>28.11774</x:v>
      </x:c>
      <x:c t="n" s="0">
        <x:v>25.84578</x:v>
      </x:c>
      <x:c t="n" s="0">
        <x:v>22.68377</x:v>
      </x:c>
      <x:c t="n" s="0">
        <x:v>22.3277</x:v>
      </x:c>
      <x:c t="n" s="0">
        <x:v>26.72196</x:v>
      </x:c>
      <x:c t="n" s="0">
        <x:v>28.83852</x:v>
      </x:c>
      <x:c t="n" s="0">
        <x:v>23.77381</x:v>
      </x:c>
      <x:c t="n" s="0">
        <x:v>20.84669</x:v>
      </x:c>
      <x:c t="n" s="0">
        <x:v>20.74707</x:v>
      </x:c>
      <x:c t="n" s="0">
        <x:v>15.85017</x:v>
      </x:c>
      <x:c t="n" s="0">
        <x:v>11.19225</x:v>
      </x:c>
      <x:c t="n" s="0">
        <x:v>12.63455</x:v>
      </x:c>
      <x:c t="n" s="0">
        <x:v>13.85312</x:v>
      </x:c>
      <x:c t="n" s="0">
        <x:v>6.772462</x:v>
      </x:c>
      <x:c t="n" s="0">
        <x:v>5.217995</x:v>
      </x:c>
      <x:c t="n" s="0">
        <x:v>1.50681</x:v>
      </x:c>
      <x:c t="n" s="0">
        <x:v>6.047559</x:v>
      </x:c>
      <x:c t="n" s="0">
        <x:v>4.859255</x:v>
      </x:c>
      <x:c t="n" s="0">
        <x:v>2.740142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43944.354849537</x:v>
      </x:c>
      <x:c t="n" s="7">
        <x:v>43944.354849537</x:v>
      </x:c>
      <x:c t="n" s="0">
        <x:v>35.20167</x:v>
      </x:c>
      <x:c t="n" s="0">
        <x:v>54.20069</x:v>
      </x:c>
      <x:c t="n" s="0">
        <x:v>68.73114</x:v>
      </x:c>
      <x:c t="n" s="0">
        <x:v>73.49223</x:v>
      </x:c>
      <x:c t="n" s="0">
        <x:v>-30.06697</x:v>
      </x:c>
      <x:c t="n" s="0">
        <x:v>-19.69738</x:v>
      </x:c>
      <x:c t="n" s="0">
        <x:v>-11.04363</x:v>
      </x:c>
      <x:c t="n" s="0">
        <x:v>-8.462568</x:v>
      </x:c>
      <x:c t="n" s="0">
        <x:v>-12.6211</x:v>
      </x:c>
      <x:c t="n" s="0">
        <x:v>-6.068101</x:v>
      </x:c>
      <x:c t="n" s="0">
        <x:v>3.360375</x:v>
      </x:c>
      <x:c t="n" s="0">
        <x:v>2.193231</x:v>
      </x:c>
      <x:c t="n" s="0">
        <x:v>9.30518</x:v>
      </x:c>
      <x:c t="n" s="0">
        <x:v>11.64215</x:v>
      </x:c>
      <x:c t="n" s="0">
        <x:v>18.80174</x:v>
      </x:c>
      <x:c t="n" s="0">
        <x:v>19.92975</x:v>
      </x:c>
      <x:c t="n" s="0">
        <x:v>18.12821</x:v>
      </x:c>
      <x:c t="n" s="0">
        <x:v>21.99608</x:v>
      </x:c>
      <x:c t="n" s="0">
        <x:v>23.5409</x:v>
      </x:c>
      <x:c t="n" s="0">
        <x:v>25.7939</x:v>
      </x:c>
      <x:c t="n" s="0">
        <x:v>24.97465</x:v>
      </x:c>
      <x:c t="n" s="0">
        <x:v>25.60566</x:v>
      </x:c>
      <x:c t="n" s="0">
        <x:v>24.45669</x:v>
      </x:c>
      <x:c t="n" s="0">
        <x:v>26.45115</x:v>
      </x:c>
      <x:c t="n" s="0">
        <x:v>26.48044</x:v>
      </x:c>
      <x:c t="n" s="0">
        <x:v>26.83037</x:v>
      </x:c>
      <x:c t="n" s="0">
        <x:v>28.48402</x:v>
      </x:c>
      <x:c t="n" s="0">
        <x:v>25.74252</x:v>
      </x:c>
      <x:c t="n" s="0">
        <x:v>20.82348</x:v>
      </x:c>
      <x:c t="n" s="0">
        <x:v>18.9563</x:v>
      </x:c>
      <x:c t="n" s="0">
        <x:v>15.20098</x:v>
      </x:c>
      <x:c t="n" s="0">
        <x:v>12.86391</x:v>
      </x:c>
      <x:c t="n" s="0">
        <x:v>16.25543</x:v>
      </x:c>
      <x:c t="n" s="0">
        <x:v>14.11211</x:v>
      </x:c>
      <x:c t="n" s="0">
        <x:v>6.408867</x:v>
      </x:c>
      <x:c t="n" s="0">
        <x:v>5.417797</x:v>
      </x:c>
      <x:c t="n" s="0">
        <x:v>3.473579</x:v>
      </x:c>
      <x:c t="n" s="0">
        <x:v>4.916164</x:v>
      </x:c>
      <x:c t="n" s="0">
        <x:v>6.608412</x:v>
      </x:c>
      <x:c t="n" s="0">
        <x:v>2.965483</x:v>
      </x:c>
      <x:c t="n" s="0">
        <x:v>-30.06697</x:v>
      </x:c>
      <x:c t="n" s="0">
        <x:v>-19.22332</x:v>
      </x:c>
      <x:c t="n" s="0">
        <x:v>-9.454995</x:v>
      </x:c>
      <x:c t="n" s="0">
        <x:v>-12.49024</x:v>
      </x:c>
      <x:c t="n" s="0">
        <x:v>-25.00321</x:v>
      </x:c>
      <x:c t="n" s="0">
        <x:v>-7.215211</x:v>
      </x:c>
      <x:c t="n" s="0">
        <x:v>7.107987</x:v>
      </x:c>
      <x:c t="n" s="0">
        <x:v>3.959176</x:v>
      </x:c>
      <x:c t="n" s="0">
        <x:v>-3.876482</x:v>
      </x:c>
      <x:c t="n" s="0">
        <x:v>11.63688</x:v>
      </x:c>
      <x:c t="n" s="0">
        <x:v>15.67984</x:v>
      </x:c>
      <x:c t="n" s="0">
        <x:v>20.36519</x:v>
      </x:c>
      <x:c t="n" s="0">
        <x:v>9.924659</x:v>
      </x:c>
      <x:c t="n" s="0">
        <x:v>24.04858</x:v>
      </x:c>
      <x:c t="n" s="0">
        <x:v>17.17449</x:v>
      </x:c>
      <x:c t="n" s="0">
        <x:v>17.86382</x:v>
      </x:c>
      <x:c t="n" s="0">
        <x:v>26.1168</x:v>
      </x:c>
      <x:c t="n" s="0">
        <x:v>18.61607</x:v>
      </x:c>
      <x:c t="n" s="0">
        <x:v>23.94174</x:v>
      </x:c>
      <x:c t="n" s="0">
        <x:v>24.33281</x:v>
      </x:c>
      <x:c t="n" s="0">
        <x:v>26.50525</x:v>
      </x:c>
      <x:c t="n" s="0">
        <x:v>26.51417</x:v>
      </x:c>
      <x:c t="n" s="0">
        <x:v>29.03487</x:v>
      </x:c>
      <x:c t="n" s="0">
        <x:v>27.92475</x:v>
      </x:c>
      <x:c t="n" s="0">
        <x:v>20.66888</x:v>
      </x:c>
      <x:c t="n" s="0">
        <x:v>20.04723</x:v>
      </x:c>
      <x:c t="n" s="0">
        <x:v>14.30585</x:v>
      </x:c>
      <x:c t="n" s="0">
        <x:v>12.13139</x:v>
      </x:c>
      <x:c t="n" s="0">
        <x:v>11.87644</x:v>
      </x:c>
      <x:c t="n" s="0">
        <x:v>12.07993</x:v>
      </x:c>
      <x:c t="n" s="0">
        <x:v>8.199255</x:v>
      </x:c>
      <x:c t="n" s="0">
        <x:v>5.341042</x:v>
      </x:c>
      <x:c t="n" s="0">
        <x:v>3.008458</x:v>
      </x:c>
      <x:c t="n" s="0">
        <x:v>4.014719</x:v>
      </x:c>
      <x:c t="n" s="0">
        <x:v>7.247591</x:v>
      </x:c>
      <x:c t="n" s="0">
        <x:v>3.364609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43944.354849537</x:v>
      </x:c>
      <x:c t="n" s="7">
        <x:v>43944.354849537</x:v>
      </x:c>
      <x:c t="n" s="0">
        <x:v>36.78769</x:v>
      </x:c>
      <x:c t="n" s="0">
        <x:v>54.20069</x:v>
      </x:c>
      <x:c t="n" s="0">
        <x:v>73.47299</x:v>
      </x:c>
      <x:c t="n" s="0">
        <x:v>75.69634</x:v>
      </x:c>
      <x:c t="n" s="0">
        <x:v>-30.06697</x:v>
      </x:c>
      <x:c t="n" s="0">
        <x:v>-19.62504</x:v>
      </x:c>
      <x:c t="n" s="0">
        <x:v>-10.77232</x:v>
      </x:c>
      <x:c t="n" s="0">
        <x:v>-8.863736</x:v>
      </x:c>
      <x:c t="n" s="0">
        <x:v>-13.26376</x:v>
      </x:c>
      <x:c t="n" s="0">
        <x:v>-6.211422</x:v>
      </x:c>
      <x:c t="n" s="0">
        <x:v>4.152178</x:v>
      </x:c>
      <x:c t="n" s="0">
        <x:v>2.523176</x:v>
      </x:c>
      <x:c t="n" s="0">
        <x:v>8.655415</x:v>
      </x:c>
      <x:c t="n" s="0">
        <x:v>11.64138</x:v>
      </x:c>
      <x:c t="n" s="0">
        <x:v>18.29419</x:v>
      </x:c>
      <x:c t="n" s="0">
        <x:v>19.9961</x:v>
      </x:c>
      <x:c t="n" s="0">
        <x:v>17.5659</x:v>
      </x:c>
      <x:c t="n" s="0">
        <x:v>22.47943</x:v>
      </x:c>
      <x:c t="n" s="0">
        <x:v>22.97389</x:v>
      </x:c>
      <x:c t="n" s="0">
        <x:v>25.37165</x:v>
      </x:c>
      <x:c t="n" s="0">
        <x:v>26.43725</x:v>
      </x:c>
      <x:c t="n" s="0">
        <x:v>25.05592</x:v>
      </x:c>
      <x:c t="n" s="0">
        <x:v>24.45709</x:v>
      </x:c>
      <x:c t="n" s="0">
        <x:v>26.13812</x:v>
      </x:c>
      <x:c t="n" s="0">
        <x:v>26.05081</x:v>
      </x:c>
      <x:c t="n" s="0">
        <x:v>27.12818</x:v>
      </x:c>
      <x:c t="n" s="0">
        <x:v>28.1721</x:v>
      </x:c>
      <x:c t="n" s="0">
        <x:v>25.50006</x:v>
      </x:c>
      <x:c t="n" s="0">
        <x:v>20.59286</x:v>
      </x:c>
      <x:c t="n" s="0">
        <x:v>18.83978</x:v>
      </x:c>
      <x:c t="n" s="0">
        <x:v>15.51168</x:v>
      </x:c>
      <x:c t="n" s="0">
        <x:v>13.37578</x:v>
      </x:c>
      <x:c t="n" s="0">
        <x:v>15.89035</x:v>
      </x:c>
      <x:c t="n" s="0">
        <x:v>13.81814</x:v>
      </x:c>
      <x:c t="n" s="0">
        <x:v>6.560978</x:v>
      </x:c>
      <x:c t="n" s="0">
        <x:v>5.424829</x:v>
      </x:c>
      <x:c t="n" s="0">
        <x:v>3.530054</x:v>
      </x:c>
      <x:c t="n" s="0">
        <x:v>4.806836</x:v>
      </x:c>
      <x:c t="n" s="0">
        <x:v>6.644122</x:v>
      </x:c>
      <x:c t="n" s="0">
        <x:v>3.037488</x:v>
      </x:c>
      <x:c t="n" s="0">
        <x:v>-30.06697</x:v>
      </x:c>
      <x:c t="n" s="0">
        <x:v>-19.22332</x:v>
      </x:c>
      <x:c t="n" s="0">
        <x:v>-9.454995</x:v>
      </x:c>
      <x:c t="n" s="0">
        <x:v>-12.49024</x:v>
      </x:c>
      <x:c t="n" s="0">
        <x:v>-25.00321</x:v>
      </x:c>
      <x:c t="n" s="0">
        <x:v>-7.136304</x:v>
      </x:c>
      <x:c t="n" s="0">
        <x:v>7.107987</x:v>
      </x:c>
      <x:c t="n" s="0">
        <x:v>4.118916</x:v>
      </x:c>
      <x:c t="n" s="0">
        <x:v>-3.876482</x:v>
      </x:c>
      <x:c t="n" s="0">
        <x:v>11.63688</x:v>
      </x:c>
      <x:c t="n" s="0">
        <x:v>10.16216</x:v>
      </x:c>
      <x:c t="n" s="0">
        <x:v>20.36519</x:v>
      </x:c>
      <x:c t="n" s="0">
        <x:v>10.38254</x:v>
      </x:c>
      <x:c t="n" s="0">
        <x:v>24.97563</x:v>
      </x:c>
      <x:c t="n" s="0">
        <x:v>14.70806</x:v>
      </x:c>
      <x:c t="n" s="0">
        <x:v>22.45392</x:v>
      </x:c>
      <x:c t="n" s="0">
        <x:v>29.56641</x:v>
      </x:c>
      <x:c t="n" s="0">
        <x:v>15.77579</x:v>
      </x:c>
      <x:c t="n" s="0">
        <x:v>24.97584</x:v>
      </x:c>
      <x:c t="n" s="0">
        <x:v>24.04567</x:v>
      </x:c>
      <x:c t="n" s="0">
        <x:v>27.62061</x:v>
      </x:c>
      <x:c t="n" s="0">
        <x:v>28.33243</x:v>
      </x:c>
      <x:c t="n" s="0">
        <x:v>27.29664</x:v>
      </x:c>
      <x:c t="n" s="0">
        <x:v>25.41704</x:v>
      </x:c>
      <x:c t="n" s="0">
        <x:v>20.07968</x:v>
      </x:c>
      <x:c t="n" s="0">
        <x:v>17.54532</x:v>
      </x:c>
      <x:c t="n" s="0">
        <x:v>17.98994</x:v>
      </x:c>
      <x:c t="n" s="0">
        <x:v>15.12251</x:v>
      </x:c>
      <x:c t="n" s="0">
        <x:v>13.61542</x:v>
      </x:c>
      <x:c t="n" s="0">
        <x:v>13.00406</x:v>
      </x:c>
      <x:c t="n" s="0">
        <x:v>6.725541</x:v>
      </x:c>
      <x:c t="n" s="0">
        <x:v>5.472053</x:v>
      </x:c>
      <x:c t="n" s="0">
        <x:v>3.669586</x:v>
      </x:c>
      <x:c t="n" s="0">
        <x:v>4.93614</x:v>
      </x:c>
      <x:c t="n" s="0">
        <x:v>6.292359</x:v>
      </x:c>
      <x:c t="n" s="0">
        <x:v>3.321882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43944.354849537</x:v>
      </x:c>
      <x:c t="n" s="7">
        <x:v>43944.354849537</x:v>
      </x:c>
      <x:c t="n" s="0">
        <x:v>36.31618</x:v>
      </x:c>
      <x:c t="n" s="0">
        <x:v>54.20069</x:v>
      </x:c>
      <x:c t="n" s="0">
        <x:v>72.21966</x:v>
      </x:c>
      <x:c t="n" s="0">
        <x:v>75.28889</x:v>
      </x:c>
      <x:c t="n" s="0">
        <x:v>-30.06697</x:v>
      </x:c>
      <x:c t="n" s="0">
        <x:v>-19.56417</x:v>
      </x:c>
      <x:c t="n" s="0">
        <x:v>-10.55331</x:v>
      </x:c>
      <x:c t="n" s="0">
        <x:v>-9.238363</x:v>
      </x:c>
      <x:c t="n" s="0">
        <x:v>-13.89965</x:v>
      </x:c>
      <x:c t="n" s="0">
        <x:v>-6.331606</x:v>
      </x:c>
      <x:c t="n" s="0">
        <x:v>4.730114</x:v>
      </x:c>
      <x:c t="n" s="0">
        <x:v>2.80626</x:v>
      </x:c>
      <x:c t="n" s="0">
        <x:v>8.011356</x:v>
      </x:c>
      <x:c t="n" s="0">
        <x:v>11.4592</x:v>
      </x:c>
      <x:c t="n" s="0">
        <x:v>17.6255</x:v>
      </x:c>
      <x:c t="n" s="0">
        <x:v>19.69589</x:v>
      </x:c>
      <x:c t="n" s="0">
        <x:v>17.34467</x:v>
      </x:c>
      <x:c t="n" s="0">
        <x:v>23.1361</x:v>
      </x:c>
      <x:c t="n" s="0">
        <x:v>22.37028</x:v>
      </x:c>
      <x:c t="n" s="0">
        <x:v>25.29518</x:v>
      </x:c>
      <x:c t="n" s="0">
        <x:v>25.88738</x:v>
      </x:c>
      <x:c t="n" s="0">
        <x:v>24.98213</x:v>
      </x:c>
      <x:c t="n" s="0">
        <x:v>24.5429</x:v>
      </x:c>
      <x:c t="n" s="0">
        <x:v>26.23166</x:v>
      </x:c>
      <x:c t="n" s="0">
        <x:v>26.68698</x:v>
      </x:c>
      <x:c t="n" s="0">
        <x:v>27.37622</x:v>
      </x:c>
      <x:c t="n" s="0">
        <x:v>28.41592</x:v>
      </x:c>
      <x:c t="n" s="0">
        <x:v>25.3989</x:v>
      </x:c>
      <x:c t="n" s="0">
        <x:v>20.83388</x:v>
      </x:c>
      <x:c t="n" s="0">
        <x:v>18.79284</x:v>
      </x:c>
      <x:c t="n" s="0">
        <x:v>15.71486</x:v>
      </x:c>
      <x:c t="n" s="0">
        <x:v>13.10865</x:v>
      </x:c>
      <x:c t="n" s="0">
        <x:v>15.57234</x:v>
      </x:c>
      <x:c t="n" s="0">
        <x:v>13.82192</x:v>
      </x:c>
      <x:c t="n" s="0">
        <x:v>6.565764</x:v>
      </x:c>
      <x:c t="n" s="0">
        <x:v>5.341477</x:v>
      </x:c>
      <x:c t="n" s="0">
        <x:v>3.329727</x:v>
      </x:c>
      <x:c t="n" s="0">
        <x:v>4.983512</x:v>
      </x:c>
      <x:c t="n" s="0">
        <x:v>6.435864</x:v>
      </x:c>
      <x:c t="n" s="0">
        <x:v>3.063264</x:v>
      </x:c>
      <x:c t="n" s="0">
        <x:v>-30.06697</x:v>
      </x:c>
      <x:c t="n" s="0">
        <x:v>-19.22332</x:v>
      </x:c>
      <x:c t="n" s="0">
        <x:v>-9.350139</x:v>
      </x:c>
      <x:c t="n" s="0">
        <x:v>-12.73704</x:v>
      </x:c>
      <x:c t="n" s="0">
        <x:v>-25.00321</x:v>
      </x:c>
      <x:c t="n" s="0">
        <x:v>-7.110318</x:v>
      </x:c>
      <x:c t="n" s="0">
        <x:v>7.107987</x:v>
      </x:c>
      <x:c t="n" s="0">
        <x:v>4.170882</x:v>
      </x:c>
      <x:c t="n" s="0">
        <x:v>6.59051</x:v>
      </x:c>
      <x:c t="n" s="0">
        <x:v>9.074489</x:v>
      </x:c>
      <x:c t="n" s="0">
        <x:v>1.799671</x:v>
      </x:c>
      <x:c t="n" s="0">
        <x:v>15.72802</x:v>
      </x:c>
      <x:c t="n" s="0">
        <x:v>16.948</x:v>
      </x:c>
      <x:c t="n" s="0">
        <x:v>25.73917</x:v>
      </x:c>
      <x:c t="n" s="0">
        <x:v>19.14942</x:v>
      </x:c>
      <x:c t="n" s="0">
        <x:v>25.49461</x:v>
      </x:c>
      <x:c t="n" s="0">
        <x:v>18.27223</x:v>
      </x:c>
      <x:c t="n" s="0">
        <x:v>27.07171</x:v>
      </x:c>
      <x:c t="n" s="0">
        <x:v>24.45018</x:v>
      </x:c>
      <x:c t="n" s="0">
        <x:v>26.84013</x:v>
      </x:c>
      <x:c t="n" s="0">
        <x:v>27.22011</x:v>
      </x:c>
      <x:c t="n" s="0">
        <x:v>28.00014</x:v>
      </x:c>
      <x:c t="n" s="0">
        <x:v>29.10228</x:v>
      </x:c>
      <x:c t="n" s="0">
        <x:v>21.33215</x:v>
      </x:c>
      <x:c t="n" s="0">
        <x:v>21.33657</x:v>
      </x:c>
      <x:c t="n" s="0">
        <x:v>19.00232</x:v>
      </x:c>
      <x:c t="n" s="0">
        <x:v>14.69745</x:v>
      </x:c>
      <x:c t="n" s="0">
        <x:v>10.75932</x:v>
      </x:c>
      <x:c t="n" s="0">
        <x:v>12.59905</x:v>
      </x:c>
      <x:c t="n" s="0">
        <x:v>12.96845</x:v>
      </x:c>
      <x:c t="n" s="0">
        <x:v>6.995597</x:v>
      </x:c>
      <x:c t="n" s="0">
        <x:v>4.663925</x:v>
      </x:c>
      <x:c t="n" s="0">
        <x:v>1.894074</x:v>
      </x:c>
      <x:c t="n" s="0">
        <x:v>5.723188</x:v>
      </x:c>
      <x:c t="n" s="0">
        <x:v>3.966086</x:v>
      </x:c>
      <x:c t="n" s="0">
        <x:v>3.033405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43944.354849537</x:v>
      </x:c>
      <x:c t="n" s="7">
        <x:v>43944.354849537</x:v>
      </x:c>
      <x:c t="n" s="0">
        <x:v>35.9993</x:v>
      </x:c>
      <x:c t="n" s="0">
        <x:v>54.20069</x:v>
      </x:c>
      <x:c t="n" s="0">
        <x:v>61.38615</x:v>
      </x:c>
      <x:c t="n" s="0">
        <x:v>67.28836</x:v>
      </x:c>
      <x:c t="n" s="0">
        <x:v>-30.06697</x:v>
      </x:c>
      <x:c t="n" s="0">
        <x:v>-19.51285</x:v>
      </x:c>
      <x:c t="n" s="0">
        <x:v>-10.24137</x:v>
      </x:c>
      <x:c t="n" s="0">
        <x:v>-9.714779</x:v>
      </x:c>
      <x:c t="n" s="0">
        <x:v>-14.5278</x:v>
      </x:c>
      <x:c t="n" s="0">
        <x:v>-6.436945</x:v>
      </x:c>
      <x:c t="n" s="0">
        <x:v>5.233628</x:v>
      </x:c>
      <x:c t="n" s="0">
        <x:v>3.034221</x:v>
      </x:c>
      <x:c t="n" s="0">
        <x:v>9.887985</x:v>
      </x:c>
      <x:c t="n" s="0">
        <x:v>10.9903</x:v>
      </x:c>
      <x:c t="n" s="0">
        <x:v>16.95956</x:v>
      </x:c>
      <x:c t="n" s="0">
        <x:v>19.29855</x:v>
      </x:c>
      <x:c t="n" s="0">
        <x:v>17.43865</x:v>
      </x:c>
      <x:c t="n" s="0">
        <x:v>23.21035</x:v>
      </x:c>
      <x:c t="n" s="0">
        <x:v>23.27781</x:v>
      </x:c>
      <x:c t="n" s="0">
        <x:v>25.34551</x:v>
      </x:c>
      <x:c t="n" s="0">
        <x:v>25.44759</x:v>
      </x:c>
      <x:c t="n" s="0">
        <x:v>25.55862</x:v>
      </x:c>
      <x:c t="n" s="0">
        <x:v>24.34289</x:v>
      </x:c>
      <x:c t="n" s="0">
        <x:v>25.87961</x:v>
      </x:c>
      <x:c t="n" s="0">
        <x:v>26.54919</x:v>
      </x:c>
      <x:c t="n" s="0">
        <x:v>27.01661</x:v>
      </x:c>
      <x:c t="n" s="0">
        <x:v>28.17299</x:v>
      </x:c>
      <x:c t="n" s="0">
        <x:v>25.47876</x:v>
      </x:c>
      <x:c t="n" s="0">
        <x:v>20.8898</x:v>
      </x:c>
      <x:c t="n" s="0">
        <x:v>18.41607</x:v>
      </x:c>
      <x:c t="n" s="0">
        <x:v>15.57038</x:v>
      </x:c>
      <x:c t="n" s="0">
        <x:v>12.87482</x:v>
      </x:c>
      <x:c t="n" s="0">
        <x:v>15.27874</x:v>
      </x:c>
      <x:c t="n" s="0">
        <x:v>13.71136</x:v>
      </x:c>
      <x:c t="n" s="0">
        <x:v>6.421989</x:v>
      </x:c>
      <x:c t="n" s="0">
        <x:v>5.225963</x:v>
      </x:c>
      <x:c t="n" s="0">
        <x:v>3.241089</x:v>
      </x:c>
      <x:c t="n" s="0">
        <x:v>5.067041</x:v>
      </x:c>
      <x:c t="n" s="0">
        <x:v>6.396314</x:v>
      </x:c>
      <x:c t="n" s="0">
        <x:v>3.129285</x:v>
      </x:c>
      <x:c t="n" s="0">
        <x:v>-30.06697</x:v>
      </x:c>
      <x:c t="n" s="0">
        <x:v>-19.22332</x:v>
      </x:c>
      <x:c t="n" s="0">
        <x:v>-8.679485</x:v>
      </x:c>
      <x:c t="n" s="0">
        <x:v>-15.02353</x:v>
      </x:c>
      <x:c t="n" s="0">
        <x:v>-25.00321</x:v>
      </x:c>
      <x:c t="n" s="0">
        <x:v>-7.110318</x:v>
      </x:c>
      <x:c t="n" s="0">
        <x:v>7.839275</x:v>
      </x:c>
      <x:c t="n" s="0">
        <x:v>4.170882</x:v>
      </x:c>
      <x:c t="n" s="0">
        <x:v>15.26599</x:v>
      </x:c>
      <x:c t="n" s="0">
        <x:v>6.214366</x:v>
      </x:c>
      <x:c t="n" s="0">
        <x:v>1.799671</x:v>
      </x:c>
      <x:c t="n" s="0">
        <x:v>15.72802</x:v>
      </x:c>
      <x:c t="n" s="0">
        <x:v>17.95111</x:v>
      </x:c>
      <x:c t="n" s="0">
        <x:v>22.20305</x:v>
      </x:c>
      <x:c t="n" s="0">
        <x:v>27.01988</x:v>
      </x:c>
      <x:c t="n" s="0">
        <x:v>24.79924</x:v>
      </x:c>
      <x:c t="n" s="0">
        <x:v>23.4751</x:v>
      </x:c>
      <x:c t="n" s="0">
        <x:v>26.3185</x:v>
      </x:c>
      <x:c t="n" s="0">
        <x:v>21.17834</x:v>
      </x:c>
      <x:c t="n" s="0">
        <x:v>23.26911</x:v>
      </x:c>
      <x:c t="n" s="0">
        <x:v>26.41935</x:v>
      </x:c>
      <x:c t="n" s="0">
        <x:v>23.94469</x:v>
      </x:c>
      <x:c t="n" s="0">
        <x:v>26.1899</x:v>
      </x:c>
      <x:c t="n" s="0">
        <x:v>27.26062</x:v>
      </x:c>
      <x:c t="n" s="0">
        <x:v>22.07816</x:v>
      </x:c>
      <x:c t="n" s="0">
        <x:v>17.92398</x:v>
      </x:c>
      <x:c t="n" s="0">
        <x:v>14.60547</x:v>
      </x:c>
      <x:c t="n" s="0">
        <x:v>11.84813</x:v>
      </x:c>
      <x:c t="n" s="0">
        <x:v>12.94706</x:v>
      </x:c>
      <x:c t="n" s="0">
        <x:v>13.01091</x:v>
      </x:c>
      <x:c t="n" s="0">
        <x:v>4.551265</x:v>
      </x:c>
      <x:c t="n" s="0">
        <x:v>5.531819</x:v>
      </x:c>
      <x:c t="n" s="0">
        <x:v>2.884602</x:v>
      </x:c>
      <x:c t="n" s="0">
        <x:v>5.656826</x:v>
      </x:c>
      <x:c t="n" s="0">
        <x:v>6.963911</x:v>
      </x:c>
      <x:c t="n" s="0">
        <x:v>3.860577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43944.354849537</x:v>
      </x:c>
      <x:c t="n" s="7">
        <x:v>43944.354849537</x:v>
      </x:c>
      <x:c t="n" s="0">
        <x:v>38.35021</x:v>
      </x:c>
      <x:c t="n" s="0">
        <x:v>54.20069</x:v>
      </x:c>
      <x:c t="n" s="0">
        <x:v>60.02817</x:v>
      </x:c>
      <x:c t="n" s="0">
        <x:v>66.46649</x:v>
      </x:c>
      <x:c t="n" s="0">
        <x:v>-30.06697</x:v>
      </x:c>
      <x:c t="n" s="0">
        <x:v>-19.46949</x:v>
      </x:c>
      <x:c t="n" s="0">
        <x:v>-9.975324</x:v>
      </x:c>
      <x:c t="n" s="0">
        <x:v>-10.18679</x:v>
      </x:c>
      <x:c t="n" s="0">
        <x:v>-15.14713</x:v>
      </x:c>
      <x:c t="n" s="0">
        <x:v>-6.528975</x:v>
      </x:c>
      <x:c t="n" s="0">
        <x:v>5.984354</x:v>
      </x:c>
      <x:c t="n" s="0">
        <x:v>3.156493</x:v>
      </x:c>
      <x:c t="n" s="0">
        <x:v>11.21577</x:v>
      </x:c>
      <x:c t="n" s="0">
        <x:v>10.54539</x:v>
      </x:c>
      <x:c t="n" s="0">
        <x:v>16.29683</x:v>
      </x:c>
      <x:c t="n" s="0">
        <x:v>18.92782</x:v>
      </x:c>
      <x:c t="n" s="0">
        <x:v>17.44451</x:v>
      </x:c>
      <x:c t="n" s="0">
        <x:v>22.85419</x:v>
      </x:c>
      <x:c t="n" s="0">
        <x:v>23.64635</x:v>
      </x:c>
      <x:c t="n" s="0">
        <x:v>25.18446</x:v>
      </x:c>
      <x:c t="n" s="0">
        <x:v>25.31734</x:v>
      </x:c>
      <x:c t="n" s="0">
        <x:v>25.58445</x:v>
      </x:c>
      <x:c t="n" s="0">
        <x:v>24.10843</x:v>
      </x:c>
      <x:c t="n" s="0">
        <x:v>25.81068</x:v>
      </x:c>
      <x:c t="n" s="0">
        <x:v>26.76744</x:v>
      </x:c>
      <x:c t="n" s="0">
        <x:v>26.96671</x:v>
      </x:c>
      <x:c t="n" s="0">
        <x:v>28.08687</x:v>
      </x:c>
      <x:c t="n" s="0">
        <x:v>25.66245</x:v>
      </x:c>
      <x:c t="n" s="0">
        <x:v>20.93477</x:v>
      </x:c>
      <x:c t="n" s="0">
        <x:v>18.78009</x:v>
      </x:c>
      <x:c t="n" s="0">
        <x:v>15.35384</x:v>
      </x:c>
      <x:c t="n" s="0">
        <x:v>12.78493</x:v>
      </x:c>
      <x:c t="n" s="0">
        <x:v>14.95831</x:v>
      </x:c>
      <x:c t="n" s="0">
        <x:v>13.50911</x:v>
      </x:c>
      <x:c t="n" s="0">
        <x:v>6.214064</x:v>
      </x:c>
      <x:c t="n" s="0">
        <x:v>5.241813</x:v>
      </x:c>
      <x:c t="n" s="0">
        <x:v>3.21874</x:v>
      </x:c>
      <x:c t="n" s="0">
        <x:v>5.285615</x:v>
      </x:c>
      <x:c t="n" s="0">
        <x:v>6.327257</x:v>
      </x:c>
      <x:c t="n" s="0">
        <x:v>3.033828</x:v>
      </x:c>
      <x:c t="n" s="0">
        <x:v>-30.06697</x:v>
      </x:c>
      <x:c t="n" s="0">
        <x:v>-19.22332</x:v>
      </x:c>
      <x:c t="n" s="0">
        <x:v>-8.679485</x:v>
      </x:c>
      <x:c t="n" s="0">
        <x:v>-15.02353</x:v>
      </x:c>
      <x:c t="n" s="0">
        <x:v>-25.00321</x:v>
      </x:c>
      <x:c t="n" s="0">
        <x:v>-7.110318</x:v>
      </x:c>
      <x:c t="n" s="0">
        <x:v>8.837071</x:v>
      </x:c>
      <x:c t="n" s="0">
        <x:v>3.583141</x:v>
      </x:c>
      <x:c t="n" s="0">
        <x:v>15.26599</x:v>
      </x:c>
      <x:c t="n" s="0">
        <x:v>6.214366</x:v>
      </x:c>
      <x:c t="n" s="0">
        <x:v>12.97245</x:v>
      </x:c>
      <x:c t="n" s="0">
        <x:v>15.72802</x:v>
      </x:c>
      <x:c t="n" s="0">
        <x:v>16.47031</x:v>
      </x:c>
      <x:c t="n" s="0">
        <x:v>19.84377</x:v>
      </x:c>
      <x:c t="n" s="0">
        <x:v>24.31513</x:v>
      </x:c>
      <x:c t="n" s="0">
        <x:v>26.23037</x:v>
      </x:c>
      <x:c t="n" s="0">
        <x:v>23.00601</x:v>
      </x:c>
      <x:c t="n" s="0">
        <x:v>26.30555</x:v>
      </x:c>
      <x:c t="n" s="0">
        <x:v>24.36117</x:v>
      </x:c>
      <x:c t="n" s="0">
        <x:v>26.03645</x:v>
      </x:c>
      <x:c t="n" s="0">
        <x:v>28.00202</x:v>
      </x:c>
      <x:c t="n" s="0">
        <x:v>27.06567</x:v>
      </x:c>
      <x:c t="n" s="0">
        <x:v>27.99469</x:v>
      </x:c>
      <x:c t="n" s="0">
        <x:v>25.22224</x:v>
      </x:c>
      <x:c t="n" s="0">
        <x:v>20.14191</x:v>
      </x:c>
      <x:c t="n" s="0">
        <x:v>18.83798</x:v>
      </x:c>
      <x:c t="n" s="0">
        <x:v>13.95236</x:v>
      </x:c>
      <x:c t="n" s="0">
        <x:v>15.66013</x:v>
      </x:c>
      <x:c t="n" s="0">
        <x:v>13.50194</x:v>
      </x:c>
      <x:c t="n" s="0">
        <x:v>12.53479</x:v>
      </x:c>
      <x:c t="n" s="0">
        <x:v>5.633971</x:v>
      </x:c>
      <x:c t="n" s="0">
        <x:v>4.202229</x:v>
      </x:c>
      <x:c t="n" s="0">
        <x:v>4.057051</x:v>
      </x:c>
      <x:c t="n" s="0">
        <x:v>6.089925</x:v>
      </x:c>
      <x:c t="n" s="0">
        <x:v>4.926003</x:v>
      </x:c>
      <x:c t="n" s="0">
        <x:v>2.146198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43944.354849537</x:v>
      </x:c>
      <x:c t="n" s="7">
        <x:v>43944.354849537</x:v>
      </x:c>
      <x:c t="n" s="0">
        <x:v>37.60663</x:v>
      </x:c>
      <x:c t="n" s="0">
        <x:v>54.20069</x:v>
      </x:c>
      <x:c t="n" s="0">
        <x:v>67.94717</x:v>
      </x:c>
      <x:c t="n" s="0">
        <x:v>71.3567</x:v>
      </x:c>
      <x:c t="n" s="0">
        <x:v>-30.06697</x:v>
      </x:c>
      <x:c t="n" s="0">
        <x:v>-19.54044</x:v>
      </x:c>
      <x:c t="n" s="0">
        <x:v>-9.76034</x:v>
      </x:c>
      <x:c t="n" s="0">
        <x:v>-10.63497</x:v>
      </x:c>
      <x:c t="n" s="0">
        <x:v>-14.53904</x:v>
      </x:c>
      <x:c t="n" s="0">
        <x:v>-6.609145</x:v>
      </x:c>
      <x:c t="n" s="0">
        <x:v>6.536503</x:v>
      </x:c>
      <x:c t="n" s="0">
        <x:v>3.161118</x:v>
      </x:c>
      <x:c t="n" s="0">
        <x:v>11.97795</x:v>
      </x:c>
      <x:c t="n" s="0">
        <x:v>10.08217</x:v>
      </x:c>
      <x:c t="n" s="0">
        <x:v>16.75029</x:v>
      </x:c>
      <x:c t="n" s="0">
        <x:v>18.38049</x:v>
      </x:c>
      <x:c t="n" s="0">
        <x:v>16.9466</x:v>
      </x:c>
      <x:c t="n" s="0">
        <x:v>23.13528</x:v>
      </x:c>
      <x:c t="n" s="0">
        <x:v>23.53753</x:v>
      </x:c>
      <x:c t="n" s="0">
        <x:v>26.07061</x:v>
      </x:c>
      <x:c t="n" s="0">
        <x:v>25.04142</x:v>
      </x:c>
      <x:c t="n" s="0">
        <x:v>25.65113</x:v>
      </x:c>
      <x:c t="n" s="0">
        <x:v>25.00614</x:v>
      </x:c>
      <x:c t="n" s="0">
        <x:v>25.69767</x:v>
      </x:c>
      <x:c t="n" s="0">
        <x:v>26.70897</x:v>
      </x:c>
      <x:c t="n" s="0">
        <x:v>27.11875</x:v>
      </x:c>
      <x:c t="n" s="0">
        <x:v>27.85345</x:v>
      </x:c>
      <x:c t="n" s="0">
        <x:v>25.49105</x:v>
      </x:c>
      <x:c t="n" s="0">
        <x:v>20.84594</x:v>
      </x:c>
      <x:c t="n" s="0">
        <x:v>18.82952</x:v>
      </x:c>
      <x:c t="n" s="0">
        <x:v>15.46144</x:v>
      </x:c>
      <x:c t="n" s="0">
        <x:v>13.77371</x:v>
      </x:c>
      <x:c t="n" s="0">
        <x:v>15.69692</x:v>
      </x:c>
      <x:c t="n" s="0">
        <x:v>13.40536</x:v>
      </x:c>
      <x:c t="n" s="0">
        <x:v>6.25525</x:v>
      </x:c>
      <x:c t="n" s="0">
        <x:v>5.22197</x:v>
      </x:c>
      <x:c t="n" s="0">
        <x:v>3.341691</x:v>
      </x:c>
      <x:c t="n" s="0">
        <x:v>5.026959</x:v>
      </x:c>
      <x:c t="n" s="0">
        <x:v>6.439003</x:v>
      </x:c>
      <x:c t="n" s="0">
        <x:v>3.273872</x:v>
      </x:c>
      <x:c t="n" s="0">
        <x:v>-30.06697</x:v>
      </x:c>
      <x:c t="n" s="0">
        <x:v>-20.28709</x:v>
      </x:c>
      <x:c t="n" s="0">
        <x:v>-8.679485</x:v>
      </x:c>
      <x:c t="n" s="0">
        <x:v>-15.02353</x:v>
      </x:c>
      <x:c t="n" s="0">
        <x:v>-10.79625</x:v>
      </x:c>
      <x:c t="n" s="0">
        <x:v>-7.110318</x:v>
      </x:c>
      <x:c t="n" s="0">
        <x:v>8.837071</x:v>
      </x:c>
      <x:c t="n" s="0">
        <x:v>3.188084</x:v>
      </x:c>
      <x:c t="n" s="0">
        <x:v>14.70369</x:v>
      </x:c>
      <x:c t="n" s="0">
        <x:v>5.088217</x:v>
      </x:c>
      <x:c t="n" s="0">
        <x:v>18.73701</x:v>
      </x:c>
      <x:c t="n" s="0">
        <x:v>8.196497</x:v>
      </x:c>
      <x:c t="n" s="0">
        <x:v>11.55997</x:v>
      </x:c>
      <x:c t="n" s="0">
        <x:v>25.29207</x:v>
      </x:c>
      <x:c t="n" s="0">
        <x:v>22.94559</x:v>
      </x:c>
      <x:c t="n" s="0">
        <x:v>28.1792</x:v>
      </x:c>
      <x:c t="n" s="0">
        <x:v>24.02586</x:v>
      </x:c>
      <x:c t="n" s="0">
        <x:v>26.42155</x:v>
      </x:c>
      <x:c t="n" s="0">
        <x:v>27.72403</x:v>
      </x:c>
      <x:c t="n" s="0">
        <x:v>24.69002</x:v>
      </x:c>
      <x:c t="n" s="0">
        <x:v>24.32079</x:v>
      </x:c>
      <x:c t="n" s="0">
        <x:v>27.57861</x:v>
      </x:c>
      <x:c t="n" s="0">
        <x:v>24.34246</x:v>
      </x:c>
      <x:c t="n" s="0">
        <x:v>24.17588</x:v>
      </x:c>
      <x:c t="n" s="0">
        <x:v>23.25437</x:v>
      </x:c>
      <x:c t="n" s="0">
        <x:v>19.02716</x:v>
      </x:c>
      <x:c t="n" s="0">
        <x:v>16.12433</x:v>
      </x:c>
      <x:c t="n" s="0">
        <x:v>14.82441</x:v>
      </x:c>
      <x:c t="n" s="0">
        <x:v>21.50571</x:v>
      </x:c>
      <x:c t="n" s="0">
        <x:v>18.15536</x:v>
      </x:c>
      <x:c t="n" s="0">
        <x:v>5.94148</x:v>
      </x:c>
      <x:c t="n" s="0">
        <x:v>4.846982</x:v>
      </x:c>
      <x:c t="n" s="0">
        <x:v>2.520344</x:v>
      </x:c>
      <x:c t="n" s="0">
        <x:v>3.202363</x:v>
      </x:c>
      <x:c t="n" s="0">
        <x:v>7.726339</x:v>
      </x:c>
      <x:c t="n" s="0">
        <x:v>5.314227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43944.354849537</x:v>
      </x:c>
      <x:c t="n" s="7">
        <x:v>43944.354849537</x:v>
      </x:c>
      <x:c t="n" s="0">
        <x:v>37.08537</x:v>
      </x:c>
      <x:c t="n" s="0">
        <x:v>54.20069</x:v>
      </x:c>
      <x:c t="n" s="0">
        <x:v>69.2413</x:v>
      </x:c>
      <x:c t="n" s="0">
        <x:v>71.11536</x:v>
      </x:c>
      <x:c t="n" s="0">
        <x:v>-30.06697</x:v>
      </x:c>
      <x:c t="n" s="0">
        <x:v>-19.66358</x:v>
      </x:c>
      <x:c t="n" s="0">
        <x:v>-9.584801</x:v>
      </x:c>
      <x:c t="n" s="0">
        <x:v>-11.05813</x:v>
      </x:c>
      <x:c t="n" s="0">
        <x:v>-13.58004</x:v>
      </x:c>
      <x:c t="n" s="0">
        <x:v>-6.678803</x:v>
      </x:c>
      <x:c t="n" s="0">
        <x:v>6.958158</x:v>
      </x:c>
      <x:c t="n" s="0">
        <x:v>3.165064</x:v>
      </x:c>
      <x:c t="n" s="0">
        <x:v>12.47811</x:v>
      </x:c>
      <x:c t="n" s="0">
        <x:v>9.616357</x:v>
      </x:c>
      <x:c t="n" s="0">
        <x:v>17.10328</x:v>
      </x:c>
      <x:c t="n" s="0">
        <x:v>17.71887</x:v>
      </x:c>
      <x:c t="n" s="0">
        <x:v>16.47091</x:v>
      </x:c>
      <x:c t="n" s="0">
        <x:v>23.525</x:v>
      </x:c>
      <x:c t="n" s="0">
        <x:v>23.49654</x:v>
      </x:c>
      <x:c t="n" s="0">
        <x:v>25.57456</x:v>
      </x:c>
      <x:c t="n" s="0">
        <x:v>26.16203</x:v>
      </x:c>
      <x:c t="n" s="0">
        <x:v>25.33232</x:v>
      </x:c>
      <x:c t="n" s="0">
        <x:v>24.74365</x:v>
      </x:c>
      <x:c t="n" s="0">
        <x:v>25.4038</x:v>
      </x:c>
      <x:c t="n" s="0">
        <x:v>26.7743</x:v>
      </x:c>
      <x:c t="n" s="0">
        <x:v>26.83473</x:v>
      </x:c>
      <x:c t="n" s="0">
        <x:v>27.57209</x:v>
      </x:c>
      <x:c t="n" s="0">
        <x:v>25.22457</x:v>
      </x:c>
      <x:c t="n" s="0">
        <x:v>21.34339</x:v>
      </x:c>
      <x:c t="n" s="0">
        <x:v>18.43105</x:v>
      </x:c>
      <x:c t="n" s="0">
        <x:v>15.42956</x:v>
      </x:c>
      <x:c t="n" s="0">
        <x:v>13.80611</x:v>
      </x:c>
      <x:c t="n" s="0">
        <x:v>20.30998</x:v>
      </x:c>
      <x:c t="n" s="0">
        <x:v>16.70577</x:v>
      </x:c>
      <x:c t="n" s="0">
        <x:v>6.164798</x:v>
      </x:c>
      <x:c t="n" s="0">
        <x:v>4.931355</x:v>
      </x:c>
      <x:c t="n" s="0">
        <x:v>3.09179</x:v>
      </x:c>
      <x:c t="n" s="0">
        <x:v>4.938457</x:v>
      </x:c>
      <x:c t="n" s="0">
        <x:v>6.757574</x:v>
      </x:c>
      <x:c t="n" s="0">
        <x:v>3.478864</x:v>
      </x:c>
      <x:c t="n" s="0">
        <x:v>-30.06697</x:v>
      </x:c>
      <x:c t="n" s="0">
        <x:v>-20.46279</x:v>
      </x:c>
      <x:c t="n" s="0">
        <x:v>-8.679485</x:v>
      </x:c>
      <x:c t="n" s="0">
        <x:v>-15.02353</x:v>
      </x:c>
      <x:c t="n" s="0">
        <x:v>-10.23699</x:v>
      </x:c>
      <x:c t="n" s="0">
        <x:v>-3.064628</x:v>
      </x:c>
      <x:c t="n" s="0">
        <x:v>8.837071</x:v>
      </x:c>
      <x:c t="n" s="0">
        <x:v>4.582705</x:v>
      </x:c>
      <x:c t="n" s="0">
        <x:v>14.61707</x:v>
      </x:c>
      <x:c t="n" s="0">
        <x:v>4.900557</x:v>
      </x:c>
      <x:c t="n" s="0">
        <x:v>18.73701</x:v>
      </x:c>
      <x:c t="n" s="0">
        <x:v>3.429533</x:v>
      </x:c>
      <x:c t="n" s="0">
        <x:v>11.55004</x:v>
      </x:c>
      <x:c t="n" s="0">
        <x:v>24.79649</x:v>
      </x:c>
      <x:c t="n" s="0">
        <x:v>23.24867</x:v>
      </x:c>
      <x:c t="n" s="0">
        <x:v>20.46263</x:v>
      </x:c>
      <x:c t="n" s="0">
        <x:v>30.78088</x:v>
      </x:c>
      <x:c t="n" s="0">
        <x:v>21.47862</x:v>
      </x:c>
      <x:c t="n" s="0">
        <x:v>23.98386</x:v>
      </x:c>
      <x:c t="n" s="0">
        <x:v>20.48534</x:v>
      </x:c>
      <x:c t="n" s="0">
        <x:v>27.69248</x:v>
      </x:c>
      <x:c t="n" s="0">
        <x:v>26.62214</x:v>
      </x:c>
      <x:c t="n" s="0">
        <x:v>26.29904</x:v>
      </x:c>
      <x:c t="n" s="0">
        <x:v>25.10128</x:v>
      </x:c>
      <x:c t="n" s="0">
        <x:v>20.98955</x:v>
      </x:c>
      <x:c t="n" s="0">
        <x:v>15.76957</x:v>
      </x:c>
      <x:c t="n" s="0">
        <x:v>16.02748</x:v>
      </x:c>
      <x:c t="n" s="0">
        <x:v>14.21281</x:v>
      </x:c>
      <x:c t="n" s="0">
        <x:v>26.65999</x:v>
      </x:c>
      <x:c t="n" s="0">
        <x:v>21.7709</x:v>
      </x:c>
      <x:c t="n" s="0">
        <x:v>5.374594</x:v>
      </x:c>
      <x:c t="n" s="0">
        <x:v>3.151316</x:v>
      </x:c>
      <x:c t="n" s="0">
        <x:v>2.062841</x:v>
      </x:c>
      <x:c t="n" s="0">
        <x:v>3.715742</x:v>
      </x:c>
      <x:c t="n" s="0">
        <x:v>9.037321</x:v>
      </x:c>
      <x:c t="n" s="0">
        <x:v>3.865609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43944.354849537</x:v>
      </x:c>
      <x:c t="n" s="7">
        <x:v>43944.354849537</x:v>
      </x:c>
      <x:c t="n" s="0">
        <x:v>36.21193</x:v>
      </x:c>
      <x:c t="n" s="0">
        <x:v>54.20069</x:v>
      </x:c>
      <x:c t="n" s="0">
        <x:v>67.71906</x:v>
      </x:c>
      <x:c t="n" s="0">
        <x:v>69.98832</x:v>
      </x:c>
      <x:c t="n" s="0">
        <x:v>-30.06697</x:v>
      </x:c>
      <x:c t="n" s="0">
        <x:v>-19.77163</x:v>
      </x:c>
      <x:c t="n" s="0">
        <x:v>-9.44031</x:v>
      </x:c>
      <x:c t="n" s="0">
        <x:v>-11.45533</x:v>
      </x:c>
      <x:c t="n" s="0">
        <x:v>-12.9011</x:v>
      </x:c>
      <x:c t="n" s="0">
        <x:v>-4.1272</x:v>
      </x:c>
      <x:c t="n" s="0">
        <x:v>7.288448</x:v>
      </x:c>
      <x:c t="n" s="0">
        <x:v>4.039546</x:v>
      </x:c>
      <x:c t="n" s="0">
        <x:v>12.86393</x:v>
      </x:c>
      <x:c t="n" s="0">
        <x:v>9.174713</x:v>
      </x:c>
      <x:c t="n" s="0">
        <x:v>17.38358</x:v>
      </x:c>
      <x:c t="n" s="0">
        <x:v>17.06113</x:v>
      </x:c>
      <x:c t="n" s="0">
        <x:v>16.01676</x:v>
      </x:c>
      <x:c t="n" s="0">
        <x:v>23.43155</x:v>
      </x:c>
      <x:c t="n" s="0">
        <x:v>23.48541</x:v>
      </x:c>
      <x:c t="n" s="0">
        <x:v>25.18045</x:v>
      </x:c>
      <x:c t="n" s="0">
        <x:v>26.31158</x:v>
      </x:c>
      <x:c t="n" s="0">
        <x:v>25.60915</x:v>
      </x:c>
      <x:c t="n" s="0">
        <x:v>24.98372</x:v>
      </x:c>
      <x:c t="n" s="0">
        <x:v>25.2579</x:v>
      </x:c>
      <x:c t="n" s="0">
        <x:v>26.45794</x:v>
      </x:c>
      <x:c t="n" s="0">
        <x:v>26.79832</x:v>
      </x:c>
      <x:c t="n" s="0">
        <x:v>27.27525</x:v>
      </x:c>
      <x:c t="n" s="0">
        <x:v>25.52854</x:v>
      </x:c>
      <x:c t="n" s="0">
        <x:v>21.13721</x:v>
      </x:c>
      <x:c t="n" s="0">
        <x:v>18.61798</x:v>
      </x:c>
      <x:c t="n" s="0">
        <x:v>15.59821</x:v>
      </x:c>
      <x:c t="n" s="0">
        <x:v>13.72771</x:v>
      </x:c>
      <x:c t="n" s="0">
        <x:v>20.11632</x:v>
      </x:c>
      <x:c t="n" s="0">
        <x:v>16.56232</x:v>
      </x:c>
      <x:c t="n" s="0">
        <x:v>5.945995</x:v>
      </x:c>
      <x:c t="n" s="0">
        <x:v>5.000561</x:v>
      </x:c>
      <x:c t="n" s="0">
        <x:v>3.055566</x:v>
      </x:c>
      <x:c t="n" s="0">
        <x:v>4.737579</x:v>
      </x:c>
      <x:c t="n" s="0">
        <x:v>7.039781</x:v>
      </x:c>
      <x:c t="n" s="0">
        <x:v>3.493585</x:v>
      </x:c>
      <x:c t="n" s="0">
        <x:v>-30.06697</x:v>
      </x:c>
      <x:c t="n" s="0">
        <x:v>-20.46279</x:v>
      </x:c>
      <x:c t="n" s="0">
        <x:v>-8.679485</x:v>
      </x:c>
      <x:c t="n" s="0">
        <x:v>-15.02353</x:v>
      </x:c>
      <x:c t="n" s="0">
        <x:v>-10.23699</x:v>
      </x:c>
      <x:c t="n" s="0">
        <x:v>1.435056</x:v>
      </x:c>
      <x:c t="n" s="0">
        <x:v>8.837071</x:v>
      </x:c>
      <x:c t="n" s="0">
        <x:v>7.192951</x:v>
      </x:c>
      <x:c t="n" s="0">
        <x:v>14.61707</x:v>
      </x:c>
      <x:c t="n" s="0">
        <x:v>4.900557</x:v>
      </x:c>
      <x:c t="n" s="0">
        <x:v>18.73701</x:v>
      </x:c>
      <x:c t="n" s="0">
        <x:v>13.29109</x:v>
      </x:c>
      <x:c t="n" s="0">
        <x:v>11.52009</x:v>
      </x:c>
      <x:c t="n" s="0">
        <x:v>22.84042</x:v>
      </x:c>
      <x:c t="n" s="0">
        <x:v>23.47968</x:v>
      </x:c>
      <x:c t="n" s="0">
        <x:v>21.81423</x:v>
      </x:c>
      <x:c t="n" s="0">
        <x:v>23.43401</x:v>
      </x:c>
      <x:c t="n" s="0">
        <x:v>27.3551</x:v>
      </x:c>
      <x:c t="n" s="0">
        <x:v>26.00843</x:v>
      </x:c>
      <x:c t="n" s="0">
        <x:v>25.37958</x:v>
      </x:c>
      <x:c t="n" s="0">
        <x:v>24.72621</x:v>
      </x:c>
      <x:c t="n" s="0">
        <x:v>24.60576</x:v>
      </x:c>
      <x:c t="n" s="0">
        <x:v>23.3872</x:v>
      </x:c>
      <x:c t="n" s="0">
        <x:v>26.33561</x:v>
      </x:c>
      <x:c t="n" s="0">
        <x:v>18.73314</x:v>
      </x:c>
      <x:c t="n" s="0">
        <x:v>19.35357</x:v>
      </x:c>
      <x:c t="n" s="0">
        <x:v>15.49423</x:v>
      </x:c>
      <x:c t="n" s="0">
        <x:v>13.44202</x:v>
      </x:c>
      <x:c t="n" s="0">
        <x:v>17.05218</x:v>
      </x:c>
      <x:c t="n" s="0">
        <x:v>16.04958</x:v>
      </x:c>
      <x:c t="n" s="0">
        <x:v>5.240068</x:v>
      </x:c>
      <x:c t="n" s="0">
        <x:v>4.94017</x:v>
      </x:c>
      <x:c t="n" s="0">
        <x:v>3.524182</x:v>
      </x:c>
      <x:c t="n" s="0">
        <x:v>4.598563</x:v>
      </x:c>
      <x:c t="n" s="0">
        <x:v>7.259913</x:v>
      </x:c>
      <x:c t="n" s="0">
        <x:v>3.274479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43944.354849537</x:v>
      </x:c>
      <x:c t="n" s="7">
        <x:v>43944.354849537</x:v>
      </x:c>
      <x:c t="n" s="0">
        <x:v>37.28981</x:v>
      </x:c>
      <x:c t="n" s="0">
        <x:v>54.20069</x:v>
      </x:c>
      <x:c t="n" s="0">
        <x:v>69.45499</x:v>
      </x:c>
      <x:c t="n" s="0">
        <x:v>72.99861</x:v>
      </x:c>
      <x:c t="n" s="0">
        <x:v>-30.06697</x:v>
      </x:c>
      <x:c t="n" s="0">
        <x:v>-19.86605</x:v>
      </x:c>
      <x:c t="n" s="0">
        <x:v>-9.320612</x:v>
      </x:c>
      <x:c t="n" s="0">
        <x:v>-11.82592</x:v>
      </x:c>
      <x:c t="n" s="0">
        <x:v>-12.39498</x:v>
      </x:c>
      <x:c t="n" s="0">
        <x:v>-2.730162</x:v>
      </x:c>
      <x:c t="n" s="0">
        <x:v>7.143627</x:v>
      </x:c>
      <x:c t="n" s="0">
        <x:v>4.668209</x:v>
      </x:c>
      <x:c t="n" s="0">
        <x:v>12.70338</x:v>
      </x:c>
      <x:c t="n" s="0">
        <x:v>9.921473</x:v>
      </x:c>
      <x:c t="n" s="0">
        <x:v>17.2261</x:v>
      </x:c>
      <x:c t="n" s="0">
        <x:v>18.02573</x:v>
      </x:c>
      <x:c t="n" s="0">
        <x:v>15.58736</x:v>
      </x:c>
      <x:c t="n" s="0">
        <x:v>23.20215</x:v>
      </x:c>
      <x:c t="n" s="0">
        <x:v>23.43618</x:v>
      </x:c>
      <x:c t="n" s="0">
        <x:v>24.71107</x:v>
      </x:c>
      <x:c t="n" s="0">
        <x:v>26.56244</x:v>
      </x:c>
      <x:c t="n" s="0">
        <x:v>25.5501</x:v>
      </x:c>
      <x:c t="n" s="0">
        <x:v>24.82101</x:v>
      </x:c>
      <x:c t="n" s="0">
        <x:v>25.01289</x:v>
      </x:c>
      <x:c t="n" s="0">
        <x:v>26.49184</x:v>
      </x:c>
      <x:c t="n" s="0">
        <x:v>26.94807</x:v>
      </x:c>
      <x:c t="n" s="0">
        <x:v>26.9343</x:v>
      </x:c>
      <x:c t="n" s="0">
        <x:v>25.44001</x:v>
      </x:c>
      <x:c t="n" s="0">
        <x:v>21.31536</x:v>
      </x:c>
      <x:c t="n" s="0">
        <x:v>18.40145</x:v>
      </x:c>
      <x:c t="n" s="0">
        <x:v>15.38378</x:v>
      </x:c>
      <x:c t="n" s="0">
        <x:v>13.42491</x:v>
      </x:c>
      <x:c t="n" s="0">
        <x:v>19.56119</x:v>
      </x:c>
      <x:c t="n" s="0">
        <x:v>16.25023</x:v>
      </x:c>
      <x:c t="n" s="0">
        <x:v>6.041742</x:v>
      </x:c>
      <x:c t="n" s="0">
        <x:v>5.123801</x:v>
      </x:c>
      <x:c t="n" s="0">
        <x:v>3.279576</x:v>
      </x:c>
      <x:c t="n" s="0">
        <x:v>4.648399</x:v>
      </x:c>
      <x:c t="n" s="0">
        <x:v>7.180316</x:v>
      </x:c>
      <x:c t="n" s="0">
        <x:v>3.527333</x:v>
      </x:c>
      <x:c t="n" s="0">
        <x:v>-30.06697</x:v>
      </x:c>
      <x:c t="n" s="0">
        <x:v>-20.46279</x:v>
      </x:c>
      <x:c t="n" s="0">
        <x:v>-8.679485</x:v>
      </x:c>
      <x:c t="n" s="0">
        <x:v>-15.02353</x:v>
      </x:c>
      <x:c t="n" s="0">
        <x:v>-10.23699</x:v>
      </x:c>
      <x:c t="n" s="0">
        <x:v>1.435056</x:v>
      </x:c>
      <x:c t="n" s="0">
        <x:v>4.154238</x:v>
      </x:c>
      <x:c t="n" s="0">
        <x:v>7.192951</x:v>
      </x:c>
      <x:c t="n" s="0">
        <x:v>9.105128</x:v>
      </x:c>
      <x:c t="n" s="0">
        <x:v>14.13326</x:v>
      </x:c>
      <x:c t="n" s="0">
        <x:v>14.24931</x:v>
      </x:c>
      <x:c t="n" s="0">
        <x:v>21.91081</x:v>
      </x:c>
      <x:c t="n" s="0">
        <x:v>11.52009</x:v>
      </x:c>
      <x:c t="n" s="0">
        <x:v>19.94261</x:v>
      </x:c>
      <x:c t="n" s="0">
        <x:v>22.36522</x:v>
      </x:c>
      <x:c t="n" s="0">
        <x:v>19.12875</x:v>
      </x:c>
      <x:c t="n" s="0">
        <x:v>28.31537</x:v>
      </x:c>
      <x:c t="n" s="0">
        <x:v>24.07105</x:v>
      </x:c>
      <x:c t="n" s="0">
        <x:v>22.3931</x:v>
      </x:c>
      <x:c t="n" s="0">
        <x:v>21.38752</x:v>
      </x:c>
      <x:c t="n" s="0">
        <x:v>25.25244</x:v>
      </x:c>
      <x:c t="n" s="0">
        <x:v>27.47906</x:v>
      </x:c>
      <x:c t="n" s="0">
        <x:v>25.47888</x:v>
      </x:c>
      <x:c t="n" s="0">
        <x:v>24.57099</x:v>
      </x:c>
      <x:c t="n" s="0">
        <x:v>22.7476</x:v>
      </x:c>
      <x:c t="n" s="0">
        <x:v>17.1443</x:v>
      </x:c>
      <x:c t="n" s="0">
        <x:v>13.54829</x:v>
      </x:c>
      <x:c t="n" s="0">
        <x:v>10.74025</x:v>
      </x:c>
      <x:c t="n" s="0">
        <x:v>11.84239</x:v>
      </x:c>
      <x:c t="n" s="0">
        <x:v>13.32526</x:v>
      </x:c>
      <x:c t="n" s="0">
        <x:v>6.114708</x:v>
      </x:c>
      <x:c t="n" s="0">
        <x:v>5.825042</x:v>
      </x:c>
      <x:c t="n" s="0">
        <x:v>4.267665</x:v>
      </x:c>
      <x:c t="n" s="0">
        <x:v>3.667332</x:v>
      </x:c>
      <x:c t="n" s="0">
        <x:v>7.594991</x:v>
      </x:c>
      <x:c t="n" s="0">
        <x:v>3.546419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43944.354849537</x:v>
      </x:c>
      <x:c t="n" s="7">
        <x:v>43944.354849537</x:v>
      </x:c>
      <x:c t="n" s="0">
        <x:v>36.61046</x:v>
      </x:c>
      <x:c t="n" s="0">
        <x:v>54.20069</x:v>
      </x:c>
      <x:c t="n" s="0">
        <x:v>70.69247</x:v>
      </x:c>
      <x:c t="n" s="0">
        <x:v>73.11761</x:v>
      </x:c>
      <x:c t="n" s="0">
        <x:v>-30.06697</x:v>
      </x:c>
      <x:c t="n" s="0">
        <x:v>-20.03975</x:v>
      </x:c>
      <x:c t="n" s="0">
        <x:v>-9.309889</x:v>
      </x:c>
      <x:c t="n" s="0">
        <x:v>-12.29297</x:v>
      </x:c>
      <x:c t="n" s="0">
        <x:v>-12.00503</x:v>
      </x:c>
      <x:c t="n" s="0">
        <x:v>-1.813785</x:v>
      </x:c>
      <x:c t="n" s="0">
        <x:v>6.588197</x:v>
      </x:c>
      <x:c t="n" s="0">
        <x:v>5.14132</x:v>
      </x:c>
      <x:c t="n" s="0">
        <x:v>12.06559</x:v>
      </x:c>
      <x:c t="n" s="0">
        <x:v>11.23138</x:v>
      </x:c>
      <x:c t="n" s="0">
        <x:v>16.68664</x:v>
      </x:c>
      <x:c t="n" s="0">
        <x:v>18.85761</x:v>
      </x:c>
      <x:c t="n" s="0">
        <x:v>15.26251</x:v>
      </x:c>
      <x:c t="n" s="0">
        <x:v>22.53474</x:v>
      </x:c>
      <x:c t="n" s="0">
        <x:v>23.02974</x:v>
      </x:c>
      <x:c t="n" s="0">
        <x:v>24.23203</x:v>
      </x:c>
      <x:c t="n" s="0">
        <x:v>26.09433</x:v>
      </x:c>
      <x:c t="n" s="0">
        <x:v>25.48578</x:v>
      </x:c>
      <x:c t="n" s="0">
        <x:v>24.5297</x:v>
      </x:c>
      <x:c t="n" s="0">
        <x:v>25.16039</x:v>
      </x:c>
      <x:c t="n" s="0">
        <x:v>26.22148</x:v>
      </x:c>
      <x:c t="n" s="0">
        <x:v>26.91388</x:v>
      </x:c>
      <x:c t="n" s="0">
        <x:v>26.94303</x:v>
      </x:c>
      <x:c t="n" s="0">
        <x:v>25.32547</x:v>
      </x:c>
      <x:c t="n" s="0">
        <x:v>21.28976</x:v>
      </x:c>
      <x:c t="n" s="0">
        <x:v>18.45761</x:v>
      </x:c>
      <x:c t="n" s="0">
        <x:v>15.43989</x:v>
      </x:c>
      <x:c t="n" s="0">
        <x:v>13.57906</x:v>
      </x:c>
      <x:c t="n" s="0">
        <x:v>19.14486</x:v>
      </x:c>
      <x:c t="n" s="0">
        <x:v>16.03959</x:v>
      </x:c>
      <x:c t="n" s="0">
        <x:v>6.23017</x:v>
      </x:c>
      <x:c t="n" s="0">
        <x:v>5.300281</x:v>
      </x:c>
      <x:c t="n" s="0">
        <x:v>3.494327</x:v>
      </x:c>
      <x:c t="n" s="0">
        <x:v>4.744391</x:v>
      </x:c>
      <x:c t="n" s="0">
        <x:v>6.961185</x:v>
      </x:c>
      <x:c t="n" s="0">
        <x:v>3.45081</x:v>
      </x:c>
      <x:c t="n" s="0">
        <x:v>-30.06697</x:v>
      </x:c>
      <x:c t="n" s="0">
        <x:v>-21.53244</x:v>
      </x:c>
      <x:c t="n" s="0">
        <x:v>-9.471811</x:v>
      </x:c>
      <x:c t="n" s="0">
        <x:v>-18.06514</x:v>
      </x:c>
      <x:c t="n" s="0">
        <x:v>-10.23699</x:v>
      </x:c>
      <x:c t="n" s="0">
        <x:v>1.435056</x:v>
      </x:c>
      <x:c t="n" s="0">
        <x:v>-0.3621425</x:v>
      </x:c>
      <x:c t="n" s="0">
        <x:v>6.795582</x:v>
      </x:c>
      <x:c t="n" s="0">
        <x:v>0.7890583</x:v>
      </x:c>
      <x:c t="n" s="0">
        <x:v>15.25112</x:v>
      </x:c>
      <x:c t="n" s="0">
        <x:v>10.23206</x:v>
      </x:c>
      <x:c t="n" s="0">
        <x:v>21.91081</x:v>
      </x:c>
      <x:c t="n" s="0">
        <x:v>12.9706</x:v>
      </x:c>
      <x:c t="n" s="0">
        <x:v>7.029939</x:v>
      </x:c>
      <x:c t="n" s="0">
        <x:v>19.32425</x:v>
      </x:c>
      <x:c t="n" s="0">
        <x:v>19.29646</x:v>
      </x:c>
      <x:c t="n" s="0">
        <x:v>24.55847</x:v>
      </x:c>
      <x:c t="n" s="0">
        <x:v>25.25186</x:v>
      </x:c>
      <x:c t="n" s="0">
        <x:v>25.40536</x:v>
      </x:c>
      <x:c t="n" s="0">
        <x:v>25.76676</x:v>
      </x:c>
      <x:c t="n" s="0">
        <x:v>24.0693</x:v>
      </x:c>
      <x:c t="n" s="0">
        <x:v>26.81918</x:v>
      </x:c>
      <x:c t="n" s="0">
        <x:v>25.86452</x:v>
      </x:c>
      <x:c t="n" s="0">
        <x:v>24.12668</x:v>
      </x:c>
      <x:c t="n" s="0">
        <x:v>20.65981</x:v>
      </x:c>
      <x:c t="n" s="0">
        <x:v>17.83796</x:v>
      </x:c>
      <x:c t="n" s="0">
        <x:v>15.5172</x:v>
      </x:c>
      <x:c t="n" s="0">
        <x:v>14.29268</x:v>
      </x:c>
      <x:c t="n" s="0">
        <x:v>15.88691</x:v>
      </x:c>
      <x:c t="n" s="0">
        <x:v>15.02518</x:v>
      </x:c>
      <x:c t="n" s="0">
        <x:v>7.608537</x:v>
      </x:c>
      <x:c t="n" s="0">
        <x:v>6.38939</x:v>
      </x:c>
      <x:c t="n" s="0">
        <x:v>4.946545</x:v>
      </x:c>
      <x:c t="n" s="0">
        <x:v>5.083712</x:v>
      </x:c>
      <x:c t="n" s="0">
        <x:v>5.526134</x:v>
      </x:c>
      <x:c t="n" s="0">
        <x:v>2.789707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43944.354849537</x:v>
      </x:c>
      <x:c t="n" s="7">
        <x:v>43944.354849537</x:v>
      </x:c>
      <x:c t="n" s="0">
        <x:v>36.41001</x:v>
      </x:c>
      <x:c t="n" s="0">
        <x:v>54.20069</x:v>
      </x:c>
      <x:c t="n" s="0">
        <x:v>58.41393</x:v>
      </x:c>
      <x:c t="n" s="0">
        <x:v>63.80381</x:v>
      </x:c>
      <x:c t="n" s="0">
        <x:v>-30.06697</x:v>
      </x:c>
      <x:c t="n" s="0">
        <x:v>-20.24707</x:v>
      </x:c>
      <x:c t="n" s="0">
        <x:v>-9.350758</x:v>
      </x:c>
      <x:c t="n" s="0">
        <x:v>-12.81345</x:v>
      </x:c>
      <x:c t="n" s="0">
        <x:v>-11.57605</x:v>
      </x:c>
      <x:c t="n" s="0">
        <x:v>-1.160006</x:v>
      </x:c>
      <x:c t="n" s="0">
        <x:v>6.050188</x:v>
      </x:c>
      <x:c t="n" s="0">
        <x:v>4.888581</x:v>
      </x:c>
      <x:c t="n" s="0">
        <x:v>11.53999</x:v>
      </x:c>
      <x:c t="n" s="0">
        <x:v>12.1034</x:v>
      </x:c>
      <x:c t="n" s="0">
        <x:v>16.16611</x:v>
      </x:c>
      <x:c t="n" s="0">
        <x:v>19.46034</x:v>
      </x:c>
      <x:c t="n" s="0">
        <x:v>15.01054</x:v>
      </x:c>
      <x:c t="n" s="0">
        <x:v>21.93219</x:v>
      </x:c>
      <x:c t="n" s="0">
        <x:v>22.59718</x:v>
      </x:c>
      <x:c t="n" s="0">
        <x:v>23.75239</x:v>
      </x:c>
      <x:c t="n" s="0">
        <x:v>26.79639</x:v>
      </x:c>
      <x:c t="n" s="0">
        <x:v>25.31904</x:v>
      </x:c>
      <x:c t="n" s="0">
        <x:v>25.12864</x:v>
      </x:c>
      <x:c t="n" s="0">
        <x:v>24.80724</x:v>
      </x:c>
      <x:c t="n" s="0">
        <x:v>25.71318</x:v>
      </x:c>
      <x:c t="n" s="0">
        <x:v>27.07147</x:v>
      </x:c>
      <x:c t="n" s="0">
        <x:v>26.73769</x:v>
      </x:c>
      <x:c t="n" s="0">
        <x:v>25.18789</x:v>
      </x:c>
      <x:c t="n" s="0">
        <x:v>21.23175</x:v>
      </x:c>
      <x:c t="n" s="0">
        <x:v>18.20086</x:v>
      </x:c>
      <x:c t="n" s="0">
        <x:v>15.03088</x:v>
      </x:c>
      <x:c t="n" s="0">
        <x:v>13.52587</x:v>
      </x:c>
      <x:c t="n" s="0">
        <x:v>18.73953</x:v>
      </x:c>
      <x:c t="n" s="0">
        <x:v>17.21636</x:v>
      </x:c>
      <x:c t="n" s="0">
        <x:v>6.261473</x:v>
      </x:c>
      <x:c t="n" s="0">
        <x:v>5.334041</x:v>
      </x:c>
      <x:c t="n" s="0">
        <x:v>3.591439</x:v>
      </x:c>
      <x:c t="n" s="0">
        <x:v>4.796993</x:v>
      </x:c>
      <x:c t="n" s="0">
        <x:v>6.926972</x:v>
      </x:c>
      <x:c t="n" s="0">
        <x:v>3.346616</x:v>
      </x:c>
      <x:c t="n" s="0">
        <x:v>-30.06697</x:v>
      </x:c>
      <x:c t="n" s="0">
        <x:v>-21.70926</x:v>
      </x:c>
      <x:c t="n" s="0">
        <x:v>-9.597794</x:v>
      </x:c>
      <x:c t="n" s="0">
        <x:v>-18.7451</x:v>
      </x:c>
      <x:c t="n" s="0">
        <x:v>-8.8085</x:v>
      </x:c>
      <x:c t="n" s="0">
        <x:v>1.435056</x:v>
      </x:c>
      <x:c t="n" s="0">
        <x:v>-0.3621425</x:v>
      </x:c>
      <x:c t="n" s="0">
        <x:v>1.971508</x:v>
      </x:c>
      <x:c t="n" s="0">
        <x:v>8.876444</x:v>
      </x:c>
      <x:c t="n" s="0">
        <x:v>15.25112</x:v>
      </x:c>
      <x:c t="n" s="0">
        <x:v>10.23206</x:v>
      </x:c>
      <x:c t="n" s="0">
        <x:v>21.91081</x:v>
      </x:c>
      <x:c t="n" s="0">
        <x:v>13.14329</x:v>
      </x:c>
      <x:c t="n" s="0">
        <x:v>14.29378</x:v>
      </x:c>
      <x:c t="n" s="0">
        <x:v>18.17974</x:v>
      </x:c>
      <x:c t="n" s="0">
        <x:v>18.48814</x:v>
      </x:c>
      <x:c t="n" s="0">
        <x:v>28.66536</x:v>
      </x:c>
      <x:c t="n" s="0">
        <x:v>24.45097</x:v>
      </x:c>
      <x:c t="n" s="0">
        <x:v>26.28956</x:v>
      </x:c>
      <x:c t="n" s="0">
        <x:v>23.39181</x:v>
      </x:c>
      <x:c t="n" s="0">
        <x:v>20.28368</x:v>
      </x:c>
      <x:c t="n" s="0">
        <x:v>28.57882</x:v>
      </x:c>
      <x:c t="n" s="0">
        <x:v>27.2186</x:v>
      </x:c>
      <x:c t="n" s="0">
        <x:v>25.89624</x:v>
      </x:c>
      <x:c t="n" s="0">
        <x:v>21.23905</x:v>
      </x:c>
      <x:c t="n" s="0">
        <x:v>16.51348</x:v>
      </x:c>
      <x:c t="n" s="0">
        <x:v>14.22735</x:v>
      </x:c>
      <x:c t="n" s="0">
        <x:v>14.19264</x:v>
      </x:c>
      <x:c t="n" s="0">
        <x:v>16.81005</x:v>
      </x:c>
      <x:c t="n" s="0">
        <x:v>21.55146</x:v>
      </x:c>
      <x:c t="n" s="0">
        <x:v>6.364104</x:v>
      </x:c>
      <x:c t="n" s="0">
        <x:v>5.355487</x:v>
      </x:c>
      <x:c t="n" s="0">
        <x:v>3.065668</x:v>
      </x:c>
      <x:c t="n" s="0">
        <x:v>5.111417</x:v>
      </x:c>
      <x:c t="n" s="0">
        <x:v>6.893733</x:v>
      </x:c>
      <x:c t="n" s="0">
        <x:v>3.227087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43944.354849537</x:v>
      </x:c>
      <x:c t="n" s="7">
        <x:v>43944.354849537</x:v>
      </x:c>
      <x:c t="n" s="0">
        <x:v>36.32748</x:v>
      </x:c>
      <x:c t="n" s="0">
        <x:v>54.20069</x:v>
      </x:c>
      <x:c t="n" s="0">
        <x:v>56.6316</x:v>
      </x:c>
      <x:c t="n" s="0">
        <x:v>63.80381</x:v>
      </x:c>
      <x:c t="n" s="0">
        <x:v>-30.06697</x:v>
      </x:c>
      <x:c t="n" s="0">
        <x:v>-20.43239</x:v>
      </x:c>
      <x:c t="n" s="0">
        <x:v>-9.385968</x:v>
      </x:c>
      <x:c t="n" s="0">
        <x:v>-13.31338</x:v>
      </x:c>
      <x:c t="n" s="0">
        <x:v>-10.57554</x:v>
      </x:c>
      <x:c t="n" s="0">
        <x:v>-0.6703302</x:v>
      </x:c>
      <x:c t="n" s="0">
        <x:v>5.531237</x:v>
      </x:c>
      <x:c t="n" s="0">
        <x:v>4.566847</x:v>
      </x:c>
      <x:c t="n" s="0">
        <x:v>11.72853</x:v>
      </x:c>
      <x:c t="n" s="0">
        <x:v>12.1981</x:v>
      </x:c>
      <x:c t="n" s="0">
        <x:v>15.66612</x:v>
      </x:c>
      <x:c t="n" s="0">
        <x:v>19.48998</x:v>
      </x:c>
      <x:c t="n" s="0">
        <x:v>14.6769</x:v>
      </x:c>
      <x:c t="n" s="0">
        <x:v>21.40641</x:v>
      </x:c>
      <x:c t="n" s="0">
        <x:v>22.20097</x:v>
      </x:c>
      <x:c t="n" s="0">
        <x:v>24.61195</x:v>
      </x:c>
      <x:c t="n" s="0">
        <x:v>26.7029</x:v>
      </x:c>
      <x:c t="n" s="0">
        <x:v>26.04935</x:v>
      </x:c>
      <x:c t="n" s="0">
        <x:v>25.2132</x:v>
      </x:c>
      <x:c t="n" s="0">
        <x:v>24.76745</x:v>
      </x:c>
      <x:c t="n" s="0">
        <x:v>26.02936</x:v>
      </x:c>
      <x:c t="n" s="0">
        <x:v>27.02099</x:v>
      </x:c>
      <x:c t="n" s="0">
        <x:v>26.76746</x:v>
      </x:c>
      <x:c t="n" s="0">
        <x:v>25.36445</x:v>
      </x:c>
      <x:c t="n" s="0">
        <x:v>21.48668</x:v>
      </x:c>
      <x:c t="n" s="0">
        <x:v>18.33138</x:v>
      </x:c>
      <x:c t="n" s="0">
        <x:v>15.15722</x:v>
      </x:c>
      <x:c t="n" s="0">
        <x:v>13.73373</x:v>
      </x:c>
      <x:c t="n" s="0">
        <x:v>19.98358</x:v>
      </x:c>
      <x:c t="n" s="0">
        <x:v>18.40774</x:v>
      </x:c>
      <x:c t="n" s="0">
        <x:v>6.281331</x:v>
      </x:c>
      <x:c t="n" s="0">
        <x:v>5.350691</x:v>
      </x:c>
      <x:c t="n" s="0">
        <x:v>3.590413</x:v>
      </x:c>
      <x:c t="n" s="0">
        <x:v>4.644468</x:v>
      </x:c>
      <x:c t="n" s="0">
        <x:v>7.05946</x:v>
      </x:c>
      <x:c t="n" s="0">
        <x:v>3.261902</x:v>
      </x:c>
      <x:c t="n" s="0">
        <x:v>-30.06697</x:v>
      </x:c>
      <x:c t="n" s="0">
        <x:v>-21.70926</x:v>
      </x:c>
      <x:c t="n" s="0">
        <x:v>-9.597794</x:v>
      </x:c>
      <x:c t="n" s="0">
        <x:v>-18.7451</x:v>
      </x:c>
      <x:c t="n" s="0">
        <x:v>-7.143703</x:v>
      </x:c>
      <x:c t="n" s="0">
        <x:v>1.435056</x:v>
      </x:c>
      <x:c t="n" s="0">
        <x:v>-0.3621425</x:v>
      </x:c>
      <x:c t="n" s="0">
        <x:v>1.971508</x:v>
      </x:c>
      <x:c t="n" s="0">
        <x:v>12.69261</x:v>
      </x:c>
      <x:c t="n" s="0">
        <x:v>11.49777</x:v>
      </x:c>
      <x:c t="n" s="0">
        <x:v>12.01526</x:v>
      </x:c>
      <x:c t="n" s="0">
        <x:v>18.64034</x:v>
      </x:c>
      <x:c t="n" s="0">
        <x:v>11.28232</x:v>
      </x:c>
      <x:c t="n" s="0">
        <x:v>15.33436</x:v>
      </x:c>
      <x:c t="n" s="0">
        <x:v>19.37979</x:v>
      </x:c>
      <x:c t="n" s="0">
        <x:v>29.55709</x:v>
      </x:c>
      <x:c t="n" s="0">
        <x:v>27.54726</x:v>
      </x:c>
      <x:c t="n" s="0">
        <x:v>29.7463</x:v>
      </x:c>
      <x:c t="n" s="0">
        <x:v>27.02845</x:v>
      </x:c>
      <x:c t="n" s="0">
        <x:v>23.96031</x:v>
      </x:c>
      <x:c t="n" s="0">
        <x:v>28.91817</x:v>
      </x:c>
      <x:c t="n" s="0">
        <x:v>26.10087</x:v>
      </x:c>
      <x:c t="n" s="0">
        <x:v>25.95778</x:v>
      </x:c>
      <x:c t="n" s="0">
        <x:v>24.33002</x:v>
      </x:c>
      <x:c t="n" s="0">
        <x:v>22.29959</x:v>
      </x:c>
      <x:c t="n" s="0">
        <x:v>19.75083</x:v>
      </x:c>
      <x:c t="n" s="0">
        <x:v>15.44447</x:v>
      </x:c>
      <x:c t="n" s="0">
        <x:v>13.7464</x:v>
      </x:c>
      <x:c t="n" s="0">
        <x:v>23.86228</x:v>
      </x:c>
      <x:c t="n" s="0">
        <x:v>22.05732</x:v>
      </x:c>
      <x:c t="n" s="0">
        <x:v>6.135897</x:v>
      </x:c>
      <x:c t="n" s="0">
        <x:v>5.608847</x:v>
      </x:c>
      <x:c t="n" s="0">
        <x:v>3.702888</x:v>
      </x:c>
      <x:c t="n" s="0">
        <x:v>3.459627</x:v>
      </x:c>
      <x:c t="n" s="0">
        <x:v>8.297536</x:v>
      </x:c>
      <x:c t="n" s="0">
        <x:v>2.399159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43944.354849537</x:v>
      </x:c>
      <x:c t="n" s="7">
        <x:v>43944.354849537</x:v>
      </x:c>
      <x:c t="n" s="0">
        <x:v>37.14304</x:v>
      </x:c>
      <x:c t="n" s="0">
        <x:v>54.20069</x:v>
      </x:c>
      <x:c t="n" s="0">
        <x:v>57.93145</x:v>
      </x:c>
      <x:c t="n" s="0">
        <x:v>64.70557</x:v>
      </x:c>
      <x:c t="n" s="0">
        <x:v>-30.06697</x:v>
      </x:c>
      <x:c t="n" s="0">
        <x:v>-20.59711</x:v>
      </x:c>
      <x:c t="n" s="0">
        <x:v>-9.416272</x:v>
      </x:c>
      <x:c t="n" s="0">
        <x:v>-13.79122</x:v>
      </x:c>
      <x:c t="n" s="0">
        <x:v>-9.872461</x:v>
      </x:c>
      <x:c t="n" s="0">
        <x:v>-0.2918332</x:v>
      </x:c>
      <x:c t="n" s="0">
        <x:v>5.01829</x:v>
      </x:c>
      <x:c t="n" s="0">
        <x:v>4.546078</x:v>
      </x:c>
      <x:c t="n" s="0">
        <x:v>11.88332</x:v>
      </x:c>
      <x:c t="n" s="0">
        <x:v>12.10265</x:v>
      </x:c>
      <x:c t="n" s="0">
        <x:v>15.58115</x:v>
      </x:c>
      <x:c t="n" s="0">
        <x:v>19.37584</x:v>
      </x:c>
      <x:c t="n" s="0">
        <x:v>14.26215</x:v>
      </x:c>
      <x:c t="n" s="0">
        <x:v>21.00319</x:v>
      </x:c>
      <x:c t="n" s="0">
        <x:v>22.02792</x:v>
      </x:c>
      <x:c t="n" s="0">
        <x:v>26.54156</x:v>
      </x:c>
      <x:c t="n" s="0">
        <x:v>27.0631</x:v>
      </x:c>
      <x:c t="n" s="0">
        <x:v>26.68478</x:v>
      </x:c>
      <x:c t="n" s="0">
        <x:v>26.22114</x:v>
      </x:c>
      <x:c t="n" s="0">
        <x:v>24.38608</x:v>
      </x:c>
      <x:c t="n" s="0">
        <x:v>26.14332</x:v>
      </x:c>
      <x:c t="n" s="0">
        <x:v>26.95409</x:v>
      </x:c>
      <x:c t="n" s="0">
        <x:v>26.98227</x:v>
      </x:c>
      <x:c t="n" s="0">
        <x:v>25.58324</x:v>
      </x:c>
      <x:c t="n" s="0">
        <x:v>21.18485</x:v>
      </x:c>
      <x:c t="n" s="0">
        <x:v>18.40807</x:v>
      </x:c>
      <x:c t="n" s="0">
        <x:v>15.13761</x:v>
      </x:c>
      <x:c t="n" s="0">
        <x:v>13.73649</x:v>
      </x:c>
      <x:c t="n" s="0">
        <x:v>19.80968</x:v>
      </x:c>
      <x:c t="n" s="0">
        <x:v>18.18397</x:v>
      </x:c>
      <x:c t="n" s="0">
        <x:v>6.201237</x:v>
      </x:c>
      <x:c t="n" s="0">
        <x:v>5.218498</x:v>
      </x:c>
      <x:c t="n" s="0">
        <x:v>3.572646</x:v>
      </x:c>
      <x:c t="n" s="0">
        <x:v>4.509168</x:v>
      </x:c>
      <x:c t="n" s="0">
        <x:v>7.061468</x:v>
      </x:c>
      <x:c t="n" s="0">
        <x:v>3.196487</x:v>
      </x:c>
      <x:c t="n" s="0">
        <x:v>-30.06697</x:v>
      </x:c>
      <x:c t="n" s="0">
        <x:v>-21.70926</x:v>
      </x:c>
      <x:c t="n" s="0">
        <x:v>-9.597794</x:v>
      </x:c>
      <x:c t="n" s="0">
        <x:v>-18.7451</x:v>
      </x:c>
      <x:c t="n" s="0">
        <x:v>-7.143703</x:v>
      </x:c>
      <x:c t="n" s="0">
        <x:v>1.435056</x:v>
      </x:c>
      <x:c t="n" s="0">
        <x:v>-0.8946254</x:v>
      </x:c>
      <x:c t="n" s="0">
        <x:v>5.18203</x:v>
      </x:c>
      <x:c t="n" s="0">
        <x:v>12.69261</x:v>
      </x:c>
      <x:c t="n" s="0">
        <x:v>11.49777</x:v>
      </x:c>
      <x:c t="n" s="0">
        <x:v>15.04774</x:v>
      </x:c>
      <x:c t="n" s="0">
        <x:v>18.64034</x:v>
      </x:c>
      <x:c t="n" s="0">
        <x:v>10.42936</x:v>
      </x:c>
      <x:c t="n" s="0">
        <x:v>17.81536</x:v>
      </x:c>
      <x:c t="n" s="0">
        <x:v>20.84845</x:v>
      </x:c>
      <x:c t="n" s="0">
        <x:v>31.43123</x:v>
      </x:c>
      <x:c t="n" s="0">
        <x:v>27.27832</x:v>
      </x:c>
      <x:c t="n" s="0">
        <x:v>28.04934</x:v>
      </x:c>
      <x:c t="n" s="0">
        <x:v>28.94566</x:v>
      </x:c>
      <x:c t="n" s="0">
        <x:v>19.8661</x:v>
      </x:c>
      <x:c t="n" s="0">
        <x:v>25.51855</x:v>
      </x:c>
      <x:c t="n" s="0">
        <x:v>25.62152</x:v>
      </x:c>
      <x:c t="n" s="0">
        <x:v>27.91348</x:v>
      </x:c>
      <x:c t="n" s="0">
        <x:v>27.74773</x:v>
      </x:c>
      <x:c t="n" s="0">
        <x:v>20.50952</x:v>
      </x:c>
      <x:c t="n" s="0">
        <x:v>21.66233</x:v>
      </x:c>
      <x:c t="n" s="0">
        <x:v>15.87329</x:v>
      </x:c>
      <x:c t="n" s="0">
        <x:v>14.383</x:v>
      </x:c>
      <x:c t="n" s="0">
        <x:v>16.95538</x:v>
      </x:c>
      <x:c t="n" s="0">
        <x:v>14.49679</x:v>
      </x:c>
      <x:c t="n" s="0">
        <x:v>6.239938</x:v>
      </x:c>
      <x:c t="n" s="0">
        <x:v>4.895931</x:v>
      </x:c>
      <x:c t="n" s="0">
        <x:v>3.428867</x:v>
      </x:c>
      <x:c t="n" s="0">
        <x:v>4.20746</x:v>
      </x:c>
      <x:c t="n" s="0">
        <x:v>7.490815</x:v>
      </x:c>
      <x:c t="n" s="0">
        <x:v>2.357525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43944.354849537</x:v>
      </x:c>
      <x:c t="n" s="7">
        <x:v>43944.354849537</x:v>
      </x:c>
      <x:c t="n" s="0">
        <x:v>36.23946</x:v>
      </x:c>
      <x:c t="n" s="0">
        <x:v>54.20069</x:v>
      </x:c>
      <x:c t="n" s="0">
        <x:v>51.50428</x:v>
      </x:c>
      <x:c t="n" s="0">
        <x:v>62.2068</x:v>
      </x:c>
      <x:c t="n" s="0">
        <x:v>-30.06697</x:v>
      </x:c>
      <x:c t="n" s="0">
        <x:v>-20.74293</x:v>
      </x:c>
      <x:c t="n" s="0">
        <x:v>-9.442318</x:v>
      </x:c>
      <x:c t="n" s="0">
        <x:v>-14.24557</x:v>
      </x:c>
      <x:c t="n" s="0">
        <x:v>-9.350737</x:v>
      </x:c>
      <x:c t="n" s="0">
        <x:v>-0.1569486</x:v>
      </x:c>
      <x:c t="n" s="0">
        <x:v>4.51125</x:v>
      </x:c>
      <x:c t="n" s="0">
        <x:v>4.768113</x:v>
      </x:c>
      <x:c t="n" s="0">
        <x:v>12.01127</x:v>
      </x:c>
      <x:c t="n" s="0">
        <x:v>12.01943</x:v>
      </x:c>
      <x:c t="n" s="0">
        <x:v>15.50726</x:v>
      </x:c>
      <x:c t="n" s="0">
        <x:v>19.27593</x:v>
      </x:c>
      <x:c t="n" s="0">
        <x:v>14.05661</x:v>
      </x:c>
      <x:c t="n" s="0">
        <x:v>20.66032</x:v>
      </x:c>
      <x:c t="n" s="0">
        <x:v>21.70265</x:v>
      </x:c>
      <x:c t="n" s="0">
        <x:v>27.50254</x:v>
      </x:c>
      <x:c t="n" s="0">
        <x:v>27.36316</x:v>
      </x:c>
      <x:c t="n" s="0">
        <x:v>26.65745</x:v>
      </x:c>
      <x:c t="n" s="0">
        <x:v>26.46782</x:v>
      </x:c>
      <x:c t="n" s="0">
        <x:v>23.90325</x:v>
      </x:c>
      <x:c t="n" s="0">
        <x:v>26.22203</x:v>
      </x:c>
      <x:c t="n" s="0">
        <x:v>26.80499</x:v>
      </x:c>
      <x:c t="n" s="0">
        <x:v>26.75157</x:v>
      </x:c>
      <x:c t="n" s="0">
        <x:v>25.73491</x:v>
      </x:c>
      <x:c t="n" s="0">
        <x:v>21.04372</x:v>
      </x:c>
      <x:c t="n" s="0">
        <x:v>19.16908</x:v>
      </x:c>
      <x:c t="n" s="0">
        <x:v>15.21802</x:v>
      </x:c>
      <x:c t="n" s="0">
        <x:v>13.66507</x:v>
      </x:c>
      <x:c t="n" s="0">
        <x:v>19.26712</x:v>
      </x:c>
      <x:c t="n" s="0">
        <x:v>17.9055</x:v>
      </x:c>
      <x:c t="n" s="0">
        <x:v>6.373708</x:v>
      </x:c>
      <x:c t="n" s="0">
        <x:v>5.149043</x:v>
      </x:c>
      <x:c t="n" s="0">
        <x:v>3.591979</x:v>
      </x:c>
      <x:c t="n" s="0">
        <x:v>4.370045</x:v>
      </x:c>
      <x:c t="n" s="0">
        <x:v>7.16814</x:v>
      </x:c>
      <x:c t="n" s="0">
        <x:v>3.069674</x:v>
      </x:c>
      <x:c t="n" s="0">
        <x:v>-30.06697</x:v>
      </x:c>
      <x:c t="n" s="0">
        <x:v>-21.70926</x:v>
      </x:c>
      <x:c t="n" s="0">
        <x:v>-9.597794</x:v>
      </x:c>
      <x:c t="n" s="0">
        <x:v>-18.7451</x:v>
      </x:c>
      <x:c t="n" s="0">
        <x:v>-7.143703</x:v>
      </x:c>
      <x:c t="n" s="0">
        <x:v>0.2477847</x:v>
      </x:c>
      <x:c t="n" s="0">
        <x:v>-1.087688</x:v>
      </x:c>
      <x:c t="n" s="0">
        <x:v>5.879362</x:v>
      </x:c>
      <x:c t="n" s="0">
        <x:v>11.49236</x:v>
      </x:c>
      <x:c t="n" s="0">
        <x:v>11.49777</x:v>
      </x:c>
      <x:c t="n" s="0">
        <x:v>15.04774</x:v>
      </x:c>
      <x:c t="n" s="0">
        <x:v>19.2321</x:v>
      </x:c>
      <x:c t="n" s="0">
        <x:v>14.94168</x:v>
      </x:c>
      <x:c t="n" s="0">
        <x:v>17.94976</x:v>
      </x:c>
      <x:c t="n" s="0">
        <x:v>18.32915</x:v>
      </x:c>
      <x:c t="n" s="0">
        <x:v>29.68167</x:v>
      </x:c>
      <x:c t="n" s="0">
        <x:v>30.61782</x:v>
      </x:c>
      <x:c t="n" s="0">
        <x:v>26.85063</x:v>
      </x:c>
      <x:c t="n" s="0">
        <x:v>28.95022</x:v>
      </x:c>
      <x:c t="n" s="0">
        <x:v>18.07048</x:v>
      </x:c>
      <x:c t="n" s="0">
        <x:v>26.9545</x:v>
      </x:c>
      <x:c t="n" s="0">
        <x:v>26.16301</x:v>
      </x:c>
      <x:c t="n" s="0">
        <x:v>25.60126</x:v>
      </x:c>
      <x:c t="n" s="0">
        <x:v>26.21678</x:v>
      </x:c>
      <x:c t="n" s="0">
        <x:v>18.54727</x:v>
      </x:c>
      <x:c t="n" s="0">
        <x:v>19.21532</x:v>
      </x:c>
      <x:c t="n" s="0">
        <x:v>14.44106</x:v>
      </x:c>
      <x:c t="n" s="0">
        <x:v>12.42613</x:v>
      </x:c>
      <x:c t="n" s="0">
        <x:v>13.01471</x:v>
      </x:c>
      <x:c t="n" s="0">
        <x:v>15.39968</x:v>
      </x:c>
      <x:c t="n" s="0">
        <x:v>6.611388</x:v>
      </x:c>
      <x:c t="n" s="0">
        <x:v>4.441615</x:v>
      </x:c>
      <x:c t="n" s="0">
        <x:v>3.379734</x:v>
      </x:c>
      <x:c t="n" s="0">
        <x:v>3.057155</x:v>
      </x:c>
      <x:c t="n" s="0">
        <x:v>6.753588</x:v>
      </x:c>
      <x:c t="n" s="0">
        <x:v>3.065525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43944.354849537</x:v>
      </x:c>
      <x:c t="n" s="7">
        <x:v>43944.354849537</x:v>
      </x:c>
      <x:c t="n" s="0">
        <x:v>37.33732</x:v>
      </x:c>
      <x:c t="n" s="0">
        <x:v>54.20069</x:v>
      </x:c>
      <x:c t="n" s="0">
        <x:v>64.55331</x:v>
      </x:c>
      <x:c t="n" s="0">
        <x:v>71.11536</x:v>
      </x:c>
      <x:c t="n" s="0">
        <x:v>-30.06697</x:v>
      </x:c>
      <x:c t="n" s="0">
        <x:v>-20.87144</x:v>
      </x:c>
      <x:c t="n" s="0">
        <x:v>-9.519377</x:v>
      </x:c>
      <x:c t="n" s="0">
        <x:v>-14.71437</x:v>
      </x:c>
      <x:c t="n" s="0">
        <x:v>-8.949967</x:v>
      </x:c>
      <x:c t="n" s="0">
        <x:v>-0.09546612</x:v>
      </x:c>
      <x:c t="n" s="0">
        <x:v>4.025785</x:v>
      </x:c>
      <x:c t="n" s="0">
        <x:v>4.949145</x:v>
      </x:c>
      <x:c t="n" s="0">
        <x:v>11.35552</x:v>
      </x:c>
      <x:c t="n" s="0">
        <x:v>12.04023</x:v>
      </x:c>
      <x:c t="n" s="0">
        <x:v>15.44313</x:v>
      </x:c>
      <x:c t="n" s="0">
        <x:v>19.50334</x:v>
      </x:c>
      <x:c t="n" s="0">
        <x:v>14.94063</x:v>
      </x:c>
      <x:c t="n" s="0">
        <x:v>20.38872</x:v>
      </x:c>
      <x:c t="n" s="0">
        <x:v>21.29261</x:v>
      </x:c>
      <x:c t="n" s="0">
        <x:v>27.05618</x:v>
      </x:c>
      <x:c t="n" s="0">
        <x:v>27.77843</x:v>
      </x:c>
      <x:c t="n" s="0">
        <x:v>26.38189</x:v>
      </x:c>
      <x:c t="n" s="0">
        <x:v>26.9258</x:v>
      </x:c>
      <x:c t="n" s="0">
        <x:v>23.77588</x:v>
      </x:c>
      <x:c t="n" s="0">
        <x:v>26.21973</x:v>
      </x:c>
      <x:c t="n" s="0">
        <x:v>27.07718</x:v>
      </x:c>
      <x:c t="n" s="0">
        <x:v>26.92735</x:v>
      </x:c>
      <x:c t="n" s="0">
        <x:v>25.50903</x:v>
      </x:c>
      <x:c t="n" s="0">
        <x:v>20.74683</x:v>
      </x:c>
      <x:c t="n" s="0">
        <x:v>18.75742</x:v>
      </x:c>
      <x:c t="n" s="0">
        <x:v>15.48179</x:v>
      </x:c>
      <x:c t="n" s="0">
        <x:v>13.45083</x:v>
      </x:c>
      <x:c t="n" s="0">
        <x:v>18.72065</x:v>
      </x:c>
      <x:c t="n" s="0">
        <x:v>17.41831</x:v>
      </x:c>
      <x:c t="n" s="0">
        <x:v>6.424469</x:v>
      </x:c>
      <x:c t="n" s="0">
        <x:v>5.191076</x:v>
      </x:c>
      <x:c t="n" s="0">
        <x:v>3.570765</x:v>
      </x:c>
      <x:c t="n" s="0">
        <x:v>4.409114</x:v>
      </x:c>
      <x:c t="n" s="0">
        <x:v>7.240507</x:v>
      </x:c>
      <x:c t="n" s="0">
        <x:v>3.226135</x:v>
      </x:c>
      <x:c t="n" s="0">
        <x:v>-30.06697</x:v>
      </x:c>
      <x:c t="n" s="0">
        <x:v>-21.70926</x:v>
      </x:c>
      <x:c t="n" s="0">
        <x:v>-10.39031</x:v>
      </x:c>
      <x:c t="n" s="0">
        <x:v>-20.27183</x:v>
      </x:c>
      <x:c t="n" s="0">
        <x:v>-7.143703</x:v>
      </x:c>
      <x:c t="n" s="0">
        <x:v>0.2477847</x:v>
      </x:c>
      <x:c t="n" s="0">
        <x:v>-1.087688</x:v>
      </x:c>
      <x:c t="n" s="0">
        <x:v>5.879362</x:v>
      </x:c>
      <x:c t="n" s="0">
        <x:v>-1.975581</x:v>
      </x:c>
      <x:c t="n" s="0">
        <x:v>12.37563</x:v>
      </x:c>
      <x:c t="n" s="0">
        <x:v>15.04774</x:v>
      </x:c>
      <x:c t="n" s="0">
        <x:v>20.63765</x:v>
      </x:c>
      <x:c t="n" s="0">
        <x:v>18.11602</x:v>
      </x:c>
      <x:c t="n" s="0">
        <x:v>18.32966</x:v>
      </x:c>
      <x:c t="n" s="0">
        <x:v>16.67794</x:v>
      </x:c>
      <x:c t="n" s="0">
        <x:v>23.83662</x:v>
      </x:c>
      <x:c t="n" s="0">
        <x:v>27.26127</x:v>
      </x:c>
      <x:c t="n" s="0">
        <x:v>25.07948</x:v>
      </x:c>
      <x:c t="n" s="0">
        <x:v>27.73833</x:v>
      </x:c>
      <x:c t="n" s="0">
        <x:v>22.8125</x:v>
      </x:c>
      <x:c t="n" s="0">
        <x:v>24.11302</x:v>
      </x:c>
      <x:c t="n" s="0">
        <x:v>29.31505</x:v>
      </x:c>
      <x:c t="n" s="0">
        <x:v>28.65698</x:v>
      </x:c>
      <x:c t="n" s="0">
        <x:v>23.05032</x:v>
      </x:c>
      <x:c t="n" s="0">
        <x:v>19.7207</x:v>
      </x:c>
      <x:c t="n" s="0">
        <x:v>13.85139</x:v>
      </x:c>
      <x:c t="n" s="0">
        <x:v>16.49847</x:v>
      </x:c>
      <x:c t="n" s="0">
        <x:v>12.19502</x:v>
      </x:c>
      <x:c t="n" s="0">
        <x:v>11.39092</x:v>
      </x:c>
      <x:c t="n" s="0">
        <x:v>12.41744</x:v>
      </x:c>
      <x:c t="n" s="0">
        <x:v>6.866384</x:v>
      </x:c>
      <x:c t="n" s="0">
        <x:v>5.652127</x:v>
      </x:c>
      <x:c t="n" s="0">
        <x:v>3.500568</x:v>
      </x:c>
      <x:c t="n" s="0">
        <x:v>5.0097</x:v>
      </x:c>
      <x:c t="n" s="0">
        <x:v>7.187667</x:v>
      </x:c>
      <x:c t="n" s="0">
        <x:v>3.817126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43944.354849537</x:v>
      </x:c>
      <x:c t="n" s="7">
        <x:v>43944.354849537</x:v>
      </x:c>
      <x:c t="n" s="0">
        <x:v>37.88741</x:v>
      </x:c>
      <x:c t="n" s="0">
        <x:v>54.20069</x:v>
      </x:c>
      <x:c t="n" s="0">
        <x:v>68.47324</x:v>
      </x:c>
      <x:c t="n" s="0">
        <x:v>71.41499</x:v>
      </x:c>
      <x:c t="n" s="0">
        <x:v>-30.06697</x:v>
      </x:c>
      <x:c t="n" s="0">
        <x:v>-20.98434</x:v>
      </x:c>
      <x:c t="n" s="0">
        <x:v>-9.744162</x:v>
      </x:c>
      <x:c t="n" s="0">
        <x:v>-15.28185</x:v>
      </x:c>
      <x:c t="n" s="0">
        <x:v>-8.634737</x:v>
      </x:c>
      <x:c t="n" s="0">
        <x:v>-0.04363834</x:v>
      </x:c>
      <x:c t="n" s="0">
        <x:v>3.563358</x:v>
      </x:c>
      <x:c t="n" s="0">
        <x:v>5.366477</x:v>
      </x:c>
      <x:c t="n" s="0">
        <x:v>10.70455</x:v>
      </x:c>
      <x:c t="n" s="0">
        <x:v>12.1085</x:v>
      </x:c>
      <x:c t="n" s="0">
        <x:v>15.41841</x:v>
      </x:c>
      <x:c t="n" s="0">
        <x:v>19.68855</x:v>
      </x:c>
      <x:c t="n" s="0">
        <x:v>15.57504</x:v>
      </x:c>
      <x:c t="n" s="0">
        <x:v>20.38225</x:v>
      </x:c>
      <x:c t="n" s="0">
        <x:v>20.74302</x:v>
      </x:c>
      <x:c t="n" s="0">
        <x:v>27.14556</x:v>
      </x:c>
      <x:c t="n" s="0">
        <x:v>27.25573</x:v>
      </x:c>
      <x:c t="n" s="0">
        <x:v>26.81976</x:v>
      </x:c>
      <x:c t="n" s="0">
        <x:v>26.42325</x:v>
      </x:c>
      <x:c t="n" s="0">
        <x:v>24.19746</x:v>
      </x:c>
      <x:c t="n" s="0">
        <x:v>25.75728</x:v>
      </x:c>
      <x:c t="n" s="0">
        <x:v>27.10298</x:v>
      </x:c>
      <x:c t="n" s="0">
        <x:v>26.95841</x:v>
      </x:c>
      <x:c t="n" s="0">
        <x:v>25.4123</x:v>
      </x:c>
      <x:c t="n" s="0">
        <x:v>20.78593</x:v>
      </x:c>
      <x:c t="n" s="0">
        <x:v>18.46055</x:v>
      </x:c>
      <x:c t="n" s="0">
        <x:v>15.31636</x:v>
      </x:c>
      <x:c t="n" s="0">
        <x:v>13.26833</x:v>
      </x:c>
      <x:c t="n" s="0">
        <x:v>18.1797</x:v>
      </x:c>
      <x:c t="n" s="0">
        <x:v>16.99726</x:v>
      </x:c>
      <x:c t="n" s="0">
        <x:v>6.299834</x:v>
      </x:c>
      <x:c t="n" s="0">
        <x:v>5.210798</x:v>
      </x:c>
      <x:c t="n" s="0">
        <x:v>3.584939</x:v>
      </x:c>
      <x:c t="n" s="0">
        <x:v>4.507389</x:v>
      </x:c>
      <x:c t="n" s="0">
        <x:v>6.935644</x:v>
      </x:c>
      <x:c t="n" s="0">
        <x:v>3.26085</x:v>
      </x:c>
      <x:c t="n" s="0">
        <x:v>-30.06697</x:v>
      </x:c>
      <x:c t="n" s="0">
        <x:v>-21.70926</x:v>
      </x:c>
      <x:c t="n" s="0">
        <x:v>-11.36047</x:v>
      </x:c>
      <x:c t="n" s="0">
        <x:v>-22.647</x:v>
      </x:c>
      <x:c t="n" s="0">
        <x:v>-7.143703</x:v>
      </x:c>
      <x:c t="n" s="0">
        <x:v>0.2477847</x:v>
      </x:c>
      <x:c t="n" s="0">
        <x:v>-1.087688</x:v>
      </x:c>
      <x:c t="n" s="0">
        <x:v>7.86447</x:v>
      </x:c>
      <x:c t="n" s="0">
        <x:v>-1.975581</x:v>
      </x:c>
      <x:c t="n" s="0">
        <x:v>12.48772</x:v>
      </x:c>
      <x:c t="n" s="0">
        <x:v>15.39684</x:v>
      </x:c>
      <x:c t="n" s="0">
        <x:v>20.63765</x:v>
      </x:c>
      <x:c t="n" s="0">
        <x:v>18.25039</x:v>
      </x:c>
      <x:c t="n" s="0">
        <x:v>21.58003</x:v>
      </x:c>
      <x:c t="n" s="0">
        <x:v>14.05513</x:v>
      </x:c>
      <x:c t="n" s="0">
        <x:v>28.0071</x:v>
      </x:c>
      <x:c t="n" s="0">
        <x:v>21.51363</x:v>
      </x:c>
      <x:c t="n" s="0">
        <x:v>29.18487</x:v>
      </x:c>
      <x:c t="n" s="0">
        <x:v>19.1317</x:v>
      </x:c>
      <x:c t="n" s="0">
        <x:v>26.95237</x:v>
      </x:c>
      <x:c t="n" s="0">
        <x:v>26.60158</x:v>
      </x:c>
      <x:c t="n" s="0">
        <x:v>28.62877</x:v>
      </x:c>
      <x:c t="n" s="0">
        <x:v>25.94492</x:v>
      </x:c>
      <x:c t="n" s="0">
        <x:v>25.30644</x:v>
      </x:c>
      <x:c t="n" s="0">
        <x:v>20.308</x:v>
      </x:c>
      <x:c t="n" s="0">
        <x:v>15.64404</x:v>
      </x:c>
      <x:c t="n" s="0">
        <x:v>13.54327</x:v>
      </x:c>
      <x:c t="n" s="0">
        <x:v>11.29309</x:v>
      </x:c>
      <x:c t="n" s="0">
        <x:v>11.26958</x:v>
      </x:c>
      <x:c t="n" s="0">
        <x:v>14.02537</x:v>
      </x:c>
      <x:c t="n" s="0">
        <x:v>6.706442</x:v>
      </x:c>
      <x:c t="n" s="0">
        <x:v>5.449347</x:v>
      </x:c>
      <x:c t="n" s="0">
        <x:v>3.962233</x:v>
      </x:c>
      <x:c t="n" s="0">
        <x:v>4.955326</x:v>
      </x:c>
      <x:c t="n" s="0">
        <x:v>6.427843</x:v>
      </x:c>
      <x:c t="n" s="0">
        <x:v>3.249195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43944.354849537</x:v>
      </x:c>
      <x:c t="n" s="7">
        <x:v>43944.354849537</x:v>
      </x:c>
      <x:c t="n" s="0">
        <x:v>36.93898</x:v>
      </x:c>
      <x:c t="n" s="0">
        <x:v>54.20069</x:v>
      </x:c>
      <x:c t="n" s="0">
        <x:v>67.76858</x:v>
      </x:c>
      <x:c t="n" s="0">
        <x:v>70.79352</x:v>
      </x:c>
      <x:c t="n" s="0">
        <x:v>-30.06697</x:v>
      </x:c>
      <x:c t="n" s="0">
        <x:v>-21.0832</x:v>
      </x:c>
      <x:c t="n" s="0">
        <x:v>-9.945802</x:v>
      </x:c>
      <x:c t="n" s="0">
        <x:v>-15.83313</x:v>
      </x:c>
      <x:c t="n" s="0">
        <x:v>-8.38253</x:v>
      </x:c>
      <x:c t="n" s="0">
        <x:v>0.0001387466</x:v>
      </x:c>
      <x:c t="n" s="0">
        <x:v>3.125271</x:v>
      </x:c>
      <x:c t="n" s="0">
        <x:v>6.050581</x:v>
      </x:c>
      <x:c t="n" s="0">
        <x:v>10.23758</x:v>
      </x:c>
      <x:c t="n" s="0">
        <x:v>12.16596</x:v>
      </x:c>
      <x:c t="n" s="0">
        <x:v>15.44442</x:v>
      </x:c>
      <x:c t="n" s="0">
        <x:v>19.84071</x:v>
      </x:c>
      <x:c t="n" s="0">
        <x:v>16.17828</x:v>
      </x:c>
      <x:c t="n" s="0">
        <x:v>20.98053</x:v>
      </x:c>
      <x:c t="n" s="0">
        <x:v>20.22976</x:v>
      </x:c>
      <x:c t="n" s="0">
        <x:v>26.84485</x:v>
      </x:c>
      <x:c t="n" s="0">
        <x:v>27.92286</x:v>
      </x:c>
      <x:c t="n" s="0">
        <x:v>26.66825</x:v>
      </x:c>
      <x:c t="n" s="0">
        <x:v>25.94881</x:v>
      </x:c>
      <x:c t="n" s="0">
        <x:v>24.02645</x:v>
      </x:c>
      <x:c t="n" s="0">
        <x:v>25.98071</x:v>
      </x:c>
      <x:c t="n" s="0">
        <x:v>28.0696</x:v>
      </x:c>
      <x:c t="n" s="0">
        <x:v>26.85756</x:v>
      </x:c>
      <x:c t="n" s="0">
        <x:v>25.09464</x:v>
      </x:c>
      <x:c t="n" s="0">
        <x:v>20.97013</x:v>
      </x:c>
      <x:c t="n" s="0">
        <x:v>18.07782</x:v>
      </x:c>
      <x:c t="n" s="0">
        <x:v>15.51372</x:v>
      </x:c>
      <x:c t="n" s="0">
        <x:v>13.08535</x:v>
      </x:c>
      <x:c t="n" s="0">
        <x:v>17.62635</x:v>
      </x:c>
      <x:c t="n" s="0">
        <x:v>16.57697</x:v>
      </x:c>
      <x:c t="n" s="0">
        <x:v>6.878513</x:v>
      </x:c>
      <x:c t="n" s="0">
        <x:v>5.504942</x:v>
      </x:c>
      <x:c t="n" s="0">
        <x:v>3.696789</x:v>
      </x:c>
      <x:c t="n" s="0">
        <x:v>4.700826</x:v>
      </x:c>
      <x:c t="n" s="0">
        <x:v>6.888942</x:v>
      </x:c>
      <x:c t="n" s="0">
        <x:v>3.165296</x:v>
      </x:c>
      <x:c t="n" s="0">
        <x:v>-30.06697</x:v>
      </x:c>
      <x:c t="n" s="0">
        <x:v>-21.8415</x:v>
      </x:c>
      <x:c t="n" s="0">
        <x:v>-11.36047</x:v>
      </x:c>
      <x:c t="n" s="0">
        <x:v>-22.647</x:v>
      </x:c>
      <x:c t="n" s="0">
        <x:v>-7.424236</x:v>
      </x:c>
      <x:c t="n" s="0">
        <x:v>0.2477847</x:v>
      </x:c>
      <x:c t="n" s="0">
        <x:v>-1.328657</x:v>
      </x:c>
      <x:c t="n" s="0">
        <x:v>8.728515</x:v>
      </x:c>
      <x:c t="n" s="0">
        <x:v>6.624159</x:v>
      </x:c>
      <x:c t="n" s="0">
        <x:v>12.58255</x:v>
      </x:c>
      <x:c t="n" s="0">
        <x:v>15.59357</x:v>
      </x:c>
      <x:c t="n" s="0">
        <x:v>20.22506</x:v>
      </x:c>
      <x:c t="n" s="0">
        <x:v>18.63022</x:v>
      </x:c>
      <x:c t="n" s="0">
        <x:v>23.4181</x:v>
      </x:c>
      <x:c t="n" s="0">
        <x:v>14.54114</x:v>
      </x:c>
      <x:c t="n" s="0">
        <x:v>22.3709</x:v>
      </x:c>
      <x:c t="n" s="0">
        <x:v>31.73994</x:v>
      </x:c>
      <x:c t="n" s="0">
        <x:v>23.84537</x:v>
      </x:c>
      <x:c t="n" s="0">
        <x:v>20.819</x:v>
      </x:c>
      <x:c t="n" s="0">
        <x:v>21.74611</x:v>
      </x:c>
      <x:c t="n" s="0">
        <x:v>23.86601</x:v>
      </x:c>
      <x:c t="n" s="0">
        <x:v>30.52954</x:v>
      </x:c>
      <x:c t="n" s="0">
        <x:v>25.67263</x:v>
      </x:c>
      <x:c t="n" s="0">
        <x:v>22.8443</x:v>
      </x:c>
      <x:c t="n" s="0">
        <x:v>23.4867</x:v>
      </x:c>
      <x:c t="n" s="0">
        <x:v>17.16659</x:v>
      </x:c>
      <x:c t="n" s="0">
        <x:v>16.85866</x:v>
      </x:c>
      <x:c t="n" s="0">
        <x:v>12.3085</x:v>
      </x:c>
      <x:c t="n" s="0">
        <x:v>11.37881</x:v>
      </x:c>
      <x:c t="n" s="0">
        <x:v>12.46445</x:v>
      </x:c>
      <x:c t="n" s="0">
        <x:v>8.971147</x:v>
      </x:c>
      <x:c t="n" s="0">
        <x:v>6.806199</x:v>
      </x:c>
      <x:c t="n" s="0">
        <x:v>3.981406</x:v>
      </x:c>
      <x:c t="n" s="0">
        <x:v>5.427329</x:v>
      </x:c>
      <x:c t="n" s="0">
        <x:v>4.974679</x:v>
      </x:c>
      <x:c t="n" s="0">
        <x:v>3.024775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43944.354849537</x:v>
      </x:c>
      <x:c t="n" s="7">
        <x:v>43944.354849537</x:v>
      </x:c>
      <x:c t="n" s="0">
        <x:v>37.55826</x:v>
      </x:c>
      <x:c t="n" s="0">
        <x:v>54.20069</x:v>
      </x:c>
      <x:c t="n" s="0">
        <x:v>61.80265</x:v>
      </x:c>
      <x:c t="n" s="0">
        <x:v>66.08861</x:v>
      </x:c>
      <x:c t="n" s="0">
        <x:v>-30.06697</x:v>
      </x:c>
      <x:c t="n" s="0">
        <x:v>-21.28972</x:v>
      </x:c>
      <x:c t="n" s="0">
        <x:v>-10.12574</x:v>
      </x:c>
      <x:c t="n" s="0">
        <x:v>-16.36659</x:v>
      </x:c>
      <x:c t="n" s="0">
        <x:v>-8.549225</x:v>
      </x:c>
      <x:c t="n" s="0">
        <x:v>0.03717987</x:v>
      </x:c>
      <x:c t="n" s="0">
        <x:v>2.610618</x:v>
      </x:c>
      <x:c t="n" s="0">
        <x:v>6.581526</x:v>
      </x:c>
      <x:c t="n" s="0">
        <x:v>9.900737</x:v>
      </x:c>
      <x:c t="n" s="0">
        <x:v>12.31852</x:v>
      </x:c>
      <x:c t="n" s="0">
        <x:v>15.46651</x:v>
      </x:c>
      <x:c t="n" s="0">
        <x:v>19.46472</x:v>
      </x:c>
      <x:c t="n" s="0">
        <x:v>16.63445</x:v>
      </x:c>
      <x:c t="n" s="0">
        <x:v>20.9972</x:v>
      </x:c>
      <x:c t="n" s="0">
        <x:v>19.88166</x:v>
      </x:c>
      <x:c t="n" s="0">
        <x:v>26.30132</x:v>
      </x:c>
      <x:c t="n" s="0">
        <x:v>27.97831</x:v>
      </x:c>
      <x:c t="n" s="0">
        <x:v>26.42015</x:v>
      </x:c>
      <x:c t="n" s="0">
        <x:v>25.52245</x:v>
      </x:c>
      <x:c t="n" s="0">
        <x:v>24.22088</x:v>
      </x:c>
      <x:c t="n" s="0">
        <x:v>25.87644</x:v>
      </x:c>
      <x:c t="n" s="0">
        <x:v>28.00254</x:v>
      </x:c>
      <x:c t="n" s="0">
        <x:v>26.81127</x:v>
      </x:c>
      <x:c t="n" s="0">
        <x:v>24.97688</x:v>
      </x:c>
      <x:c t="n" s="0">
        <x:v>21.55996</x:v>
      </x:c>
      <x:c t="n" s="0">
        <x:v>17.99182</x:v>
      </x:c>
      <x:c t="n" s="0">
        <x:v>15.31255</x:v>
      </x:c>
      <x:c t="n" s="0">
        <x:v>13.28659</x:v>
      </x:c>
      <x:c t="n" s="0">
        <x:v>17.20958</x:v>
      </x:c>
      <x:c t="n" s="0">
        <x:v>16.52787</x:v>
      </x:c>
      <x:c t="n" s="0">
        <x:v>7.041879</x:v>
      </x:c>
      <x:c t="n" s="0">
        <x:v>5.648794</x:v>
      </x:c>
      <x:c t="n" s="0">
        <x:v>3.570255</x:v>
      </x:c>
      <x:c t="n" s="0">
        <x:v>4.55069</x:v>
      </x:c>
      <x:c t="n" s="0">
        <x:v>6.792175</x:v>
      </x:c>
      <x:c t="n" s="0">
        <x:v>3.14645</x:v>
      </x:c>
      <x:c t="n" s="0">
        <x:v>-30.06697</x:v>
      </x:c>
      <x:c t="n" s="0">
        <x:v>-22.90076</x:v>
      </x:c>
      <x:c t="n" s="0">
        <x:v>-11.36047</x:v>
      </x:c>
      <x:c t="n" s="0">
        <x:v>-22.647</x:v>
      </x:c>
      <x:c t="n" s="0">
        <x:v>-10.15769</x:v>
      </x:c>
      <x:c t="n" s="0">
        <x:v>0.2477847</x:v>
      </x:c>
      <x:c t="n" s="0">
        <x:v>-3.542616</x:v>
      </x:c>
      <x:c t="n" s="0">
        <x:v>8.972467</x:v>
      </x:c>
      <x:c t="n" s="0">
        <x:v>7.128482</x:v>
      </x:c>
      <x:c t="n" s="0">
        <x:v>13.194</x:v>
      </x:c>
      <x:c t="n" s="0">
        <x:v>15.59357</x:v>
      </x:c>
      <x:c t="n" s="0">
        <x:v>15.03055</x:v>
      </x:c>
      <x:c t="n" s="0">
        <x:v>18.63022</x:v>
      </x:c>
      <x:c t="n" s="0">
        <x:v>19.45886</x:v>
      </x:c>
      <x:c t="n" s="0">
        <x:v>18.37183</x:v>
      </x:c>
      <x:c t="n" s="0">
        <x:v>18.16439</x:v>
      </x:c>
      <x:c t="n" s="0">
        <x:v>26.23648</x:v>
      </x:c>
      <x:c t="n" s="0">
        <x:v>23.35371</x:v>
      </x:c>
      <x:c t="n" s="0">
        <x:v>22.93222</x:v>
      </x:c>
      <x:c t="n" s="0">
        <x:v>24.50604</x:v>
      </x:c>
      <x:c t="n" s="0">
        <x:v>26.84735</x:v>
      </x:c>
      <x:c t="n" s="0">
        <x:v>27.72669</x:v>
      </x:c>
      <x:c t="n" s="0">
        <x:v>26.78752</x:v>
      </x:c>
      <x:c t="n" s="0">
        <x:v>24.36573</x:v>
      </x:c>
      <x:c t="n" s="0">
        <x:v>24.20714</x:v>
      </x:c>
      <x:c t="n" s="0">
        <x:v>16.02838</x:v>
      </x:c>
      <x:c t="n" s="0">
        <x:v>14.44544</x:v>
      </x:c>
      <x:c t="n" s="0">
        <x:v>14.19294</x:v>
      </x:c>
      <x:c t="n" s="0">
        <x:v>12.99187</x:v>
      </x:c>
      <x:c t="n" s="0">
        <x:v>16.24584</x:v>
      </x:c>
      <x:c t="n" s="0">
        <x:v>7.574244</x:v>
      </x:c>
      <x:c t="n" s="0">
        <x:v>5.779486</x:v>
      </x:c>
      <x:c t="n" s="0">
        <x:v>3.630927</x:v>
      </x:c>
      <x:c t="n" s="0">
        <x:v>4.018092</x:v>
      </x:c>
      <x:c t="n" s="0">
        <x:v>6.083075</x:v>
      </x:c>
      <x:c t="n" s="0">
        <x:v>2.932981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43944.354849537</x:v>
      </x:c>
      <x:c t="n" s="7">
        <x:v>43944.354849537</x:v>
      </x:c>
      <x:c t="n" s="0">
        <x:v>38.47192</x:v>
      </x:c>
      <x:c t="n" s="0">
        <x:v>54.20069</x:v>
      </x:c>
      <x:c t="n" s="0">
        <x:v>52.43124</x:v>
      </x:c>
      <x:c t="n" s="0">
        <x:v>59.65408</x:v>
      </x:c>
      <x:c t="n" s="0">
        <x:v>-30.06697</x:v>
      </x:c>
      <x:c t="n" s="0">
        <x:v>-21.49102</x:v>
      </x:c>
      <x:c t="n" s="0">
        <x:v>-10.28555</x:v>
      </x:c>
      <x:c t="n" s="0">
        <x:v>-16.88061</x:v>
      </x:c>
      <x:c t="n" s="0">
        <x:v>-8.750031</x:v>
      </x:c>
      <x:c t="n" s="0">
        <x:v>0.03677383</x:v>
      </x:c>
      <x:c t="n" s="0">
        <x:v>2.101688</x:v>
      </x:c>
      <x:c t="n" s="0">
        <x:v>7.113152</x:v>
      </x:c>
      <x:c t="n" s="0">
        <x:v>9.590814</x:v>
      </x:c>
      <x:c t="n" s="0">
        <x:v>12.45785</x:v>
      </x:c>
      <x:c t="n" s="0">
        <x:v>15.48529</x:v>
      </x:c>
      <x:c t="n" s="0">
        <x:v>19.03892</x:v>
      </x:c>
      <x:c t="n" s="0">
        <x:v>16.25469</x:v>
      </x:c>
      <x:c t="n" s="0">
        <x:v>20.56675</x:v>
      </x:c>
      <x:c t="n" s="0">
        <x:v>19.95727</x:v>
      </x:c>
      <x:c t="n" s="0">
        <x:v>25.70347</x:v>
      </x:c>
      <x:c t="n" s="0">
        <x:v>28.11692</x:v>
      </x:c>
      <x:c t="n" s="0">
        <x:v>25.80553</x:v>
      </x:c>
      <x:c t="n" s="0">
        <x:v>26.26891</x:v>
      </x:c>
      <x:c t="n" s="0">
        <x:v>23.83627</x:v>
      </x:c>
      <x:c t="n" s="0">
        <x:v>26.54498</x:v>
      </x:c>
      <x:c t="n" s="0">
        <x:v>27.71487</x:v>
      </x:c>
      <x:c t="n" s="0">
        <x:v>27.06653</x:v>
      </x:c>
      <x:c t="n" s="0">
        <x:v>25.06113</x:v>
      </x:c>
      <x:c t="n" s="0">
        <x:v>22.11514</x:v>
      </x:c>
      <x:c t="n" s="0">
        <x:v>18.27063</x:v>
      </x:c>
      <x:c t="n" s="0">
        <x:v>15.12351</x:v>
      </x:c>
      <x:c t="n" s="0">
        <x:v>13.26913</x:v>
      </x:c>
      <x:c t="n" s="0">
        <x:v>16.67598</x:v>
      </x:c>
      <x:c t="n" s="0">
        <x:v>16.14016</x:v>
      </x:c>
      <x:c t="n" s="0">
        <x:v>6.824502</x:v>
      </x:c>
      <x:c t="n" s="0">
        <x:v>5.601976</x:v>
      </x:c>
      <x:c t="n" s="0">
        <x:v>3.597741</x:v>
      </x:c>
      <x:c t="n" s="0">
        <x:v>4.541969</x:v>
      </x:c>
      <x:c t="n" s="0">
        <x:v>6.688527</x:v>
      </x:c>
      <x:c t="n" s="0">
        <x:v>3.191166</x:v>
      </x:c>
      <x:c t="n" s="0">
        <x:v>-30.06697</x:v>
      </x:c>
      <x:c t="n" s="0">
        <x:v>-22.90076</x:v>
      </x:c>
      <x:c t="n" s="0">
        <x:v>-11.36047</x:v>
      </x:c>
      <x:c t="n" s="0">
        <x:v>-22.647</x:v>
      </x:c>
      <x:c t="n" s="0">
        <x:v>-10.15769</x:v>
      </x:c>
      <x:c t="n" s="0">
        <x:v>-0.1640266</x:v>
      </x:c>
      <x:c t="n" s="0">
        <x:v>-3.542616</x:v>
      </x:c>
      <x:c t="n" s="0">
        <x:v>9.350871</x:v>
      </x:c>
      <x:c t="n" s="0">
        <x:v>7.128482</x:v>
      </x:c>
      <x:c t="n" s="0">
        <x:v>13.194</x:v>
      </x:c>
      <x:c t="n" s="0">
        <x:v>15.88592</x:v>
      </x:c>
      <x:c t="n" s="0">
        <x:v>15.03055</x:v>
      </x:c>
      <x:c t="n" s="0">
        <x:v>5.098497</x:v>
      </x:c>
      <x:c t="n" s="0">
        <x:v>16.48195</x:v>
      </x:c>
      <x:c t="n" s="0">
        <x:v>20.65554</x:v>
      </x:c>
      <x:c t="n" s="0">
        <x:v>17.07721</x:v>
      </x:c>
      <x:c t="n" s="0">
        <x:v>28.75908</x:v>
      </x:c>
      <x:c t="n" s="0">
        <x:v>16.34037</x:v>
      </x:c>
      <x:c t="n" s="0">
        <x:v>29.21031</x:v>
      </x:c>
      <x:c t="n" s="0">
        <x:v>23.5197</x:v>
      </x:c>
      <x:c t="n" s="0">
        <x:v>29.67477</x:v>
      </x:c>
      <x:c t="n" s="0">
        <x:v>23.43694</x:v>
      </x:c>
      <x:c t="n" s="0">
        <x:v>28.06705</x:v>
      </x:c>
      <x:c t="n" s="0">
        <x:v>25.69422</x:v>
      </x:c>
      <x:c t="n" s="0">
        <x:v>24.07854</x:v>
      </x:c>
      <x:c t="n" s="0">
        <x:v>19.74125</x:v>
      </x:c>
      <x:c t="n" s="0">
        <x:v>12.95304</x:v>
      </x:c>
      <x:c t="n" s="0">
        <x:v>12.92171</x:v>
      </x:c>
      <x:c t="n" s="0">
        <x:v>10.41541</x:v>
      </x:c>
      <x:c t="n" s="0">
        <x:v>11.25254</x:v>
      </x:c>
      <x:c t="n" s="0">
        <x:v>5.07993</x:v>
      </x:c>
      <x:c t="n" s="0">
        <x:v>6.681838</x:v>
      </x:c>
      <x:c t="n" s="0">
        <x:v>3.579078</x:v>
      </x:c>
      <x:c t="n" s="0">
        <x:v>3.936804</x:v>
      </x:c>
      <x:c t="n" s="0">
        <x:v>6.936819</x:v>
      </x:c>
      <x:c t="n" s="0">
        <x:v>3.512411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43944.354849537</x:v>
      </x:c>
      <x:c t="n" s="7">
        <x:v>43944.354849537</x:v>
      </x:c>
      <x:c t="n" s="0">
        <x:v>36.88453</x:v>
      </x:c>
      <x:c t="n" s="0">
        <x:v>54.20069</x:v>
      </x:c>
      <x:c t="n" s="0">
        <x:v>57.91727</x:v>
      </x:c>
      <x:c t="n" s="0">
        <x:v>63.80381</x:v>
      </x:c>
      <x:c t="n" s="0">
        <x:v>-30.06697</x:v>
      </x:c>
      <x:c t="n" s="0">
        <x:v>-21.67068</x:v>
      </x:c>
      <x:c t="n" s="0">
        <x:v>-10.42685</x:v>
      </x:c>
      <x:c t="n" s="0">
        <x:v>-17.37357</x:v>
      </x:c>
      <x:c t="n" s="0">
        <x:v>-8.929193</x:v>
      </x:c>
      <x:c t="n" s="0">
        <x:v>-0.05300187</x:v>
      </x:c>
      <x:c t="n" s="0">
        <x:v>1.614192</x:v>
      </x:c>
      <x:c t="n" s="0">
        <x:v>7.520746</x:v>
      </x:c>
      <x:c t="n" s="0">
        <x:v>9.590088</x:v>
      </x:c>
      <x:c t="n" s="0">
        <x:v>12.5734</x:v>
      </x:c>
      <x:c t="n" s="0">
        <x:v>15.80882</x:v>
      </x:c>
      <x:c t="n" s="0">
        <x:v>18.61076</x:v>
      </x:c>
      <x:c t="n" s="0">
        <x:v>15.6259</x:v>
      </x:c>
      <x:c t="n" s="0">
        <x:v>20.87931</x:v>
      </x:c>
      <x:c t="n" s="0">
        <x:v>20.33363</x:v>
      </x:c>
      <x:c t="n" s="0">
        <x:v>25.09283</x:v>
      </x:c>
      <x:c t="n" s="0">
        <x:v>27.97443</x:v>
      </x:c>
      <x:c t="n" s="0">
        <x:v>25.78043</x:v>
      </x:c>
      <x:c t="n" s="0">
        <x:v>25.94024</x:v>
      </x:c>
      <x:c t="n" s="0">
        <x:v>26.10519</x:v>
      </x:c>
      <x:c t="n" s="0">
        <x:v>26.91692</x:v>
      </x:c>
      <x:c t="n" s="0">
        <x:v>27.36492</x:v>
      </x:c>
      <x:c t="n" s="0">
        <x:v>26.78739</x:v>
      </x:c>
      <x:c t="n" s="0">
        <x:v>25.42419</x:v>
      </x:c>
      <x:c t="n" s="0">
        <x:v>22.20474</x:v>
      </x:c>
      <x:c t="n" s="0">
        <x:v>18.00849</x:v>
      </x:c>
      <x:c t="n" s="0">
        <x:v>15.0223</x:v>
      </x:c>
      <x:c t="n" s="0">
        <x:v>12.99493</x:v>
      </x:c>
      <x:c t="n" s="0">
        <x:v>16.19306</x:v>
      </x:c>
      <x:c t="n" s="0">
        <x:v>15.84404</x:v>
      </x:c>
      <x:c t="n" s="0">
        <x:v>6.659266</x:v>
      </x:c>
      <x:c t="n" s="0">
        <x:v>5.638968</x:v>
      </x:c>
      <x:c t="n" s="0">
        <x:v>3.563768</x:v>
      </x:c>
      <x:c t="n" s="0">
        <x:v>4.508515</x:v>
      </x:c>
      <x:c t="n" s="0">
        <x:v>6.744785</x:v>
      </x:c>
      <x:c t="n" s="0">
        <x:v>3.175795</x:v>
      </x:c>
      <x:c t="n" s="0">
        <x:v>-30.06697</x:v>
      </x:c>
      <x:c t="n" s="0">
        <x:v>-22.90076</x:v>
      </x:c>
      <x:c t="n" s="0">
        <x:v>-11.36047</x:v>
      </x:c>
      <x:c t="n" s="0">
        <x:v>-22.647</x:v>
      </x:c>
      <x:c t="n" s="0">
        <x:v>-10.15769</x:v>
      </x:c>
      <x:c t="n" s="0">
        <x:v>-0.6190171</x:v>
      </x:c>
      <x:c t="n" s="0">
        <x:v>-3.542616</x:v>
      </x:c>
      <x:c t="n" s="0">
        <x:v>9.350871</x:v>
      </x:c>
      <x:c t="n" s="0">
        <x:v>10.34667</x:v>
      </x:c>
      <x:c t="n" s="0">
        <x:v>13.194</x:v>
      </x:c>
      <x:c t="n" s="0">
        <x:v>17.51664</x:v>
      </x:c>
      <x:c t="n" s="0">
        <x:v>13.57013</x:v>
      </x:c>
      <x:c t="n" s="0">
        <x:v>5.098497</x:v>
      </x:c>
      <x:c t="n" s="0">
        <x:v>23.25317</x:v>
      </x:c>
      <x:c t="n" s="0">
        <x:v>22.23261</x:v>
      </x:c>
      <x:c t="n" s="0">
        <x:v>14.73415</x:v>
      </x:c>
      <x:c t="n" s="0">
        <x:v>26.37681</x:v>
      </x:c>
      <x:c t="n" s="0">
        <x:v>27.50725</x:v>
      </x:c>
      <x:c t="n" s="0">
        <x:v>23.28803</x:v>
      </x:c>
      <x:c t="n" s="0">
        <x:v>31.77008</x:v>
      </x:c>
      <x:c t="n" s="0">
        <x:v>27.27729</x:v>
      </x:c>
      <x:c t="n" s="0">
        <x:v>24.58547</x:v>
      </x:c>
      <x:c t="n" s="0">
        <x:v>23.69335</x:v>
      </x:c>
      <x:c t="n" s="0">
        <x:v>26.45718</x:v>
      </x:c>
      <x:c t="n" s="0">
        <x:v>21.57546</x:v>
      </x:c>
      <x:c t="n" s="0">
        <x:v>16.20753</x:v>
      </x:c>
      <x:c t="n" s="0">
        <x:v>14.79994</x:v>
      </x:c>
      <x:c t="n" s="0">
        <x:v>11.29399</x:v>
      </x:c>
      <x:c t="n" s="0">
        <x:v>10.58845</x:v>
      </x:c>
      <x:c t="n" s="0">
        <x:v>15.39357</x:v>
      </x:c>
      <x:c t="n" s="0">
        <x:v>5.485793</x:v>
      </x:c>
      <x:c t="n" s="0">
        <x:v>4.389693</x:v>
      </x:c>
      <x:c t="n" s="0">
        <x:v>2.923499</x:v>
      </x:c>
      <x:c t="n" s="0">
        <x:v>4.399464</x:v>
      </x:c>
      <x:c t="n" s="0">
        <x:v>6.324243</x:v>
      </x:c>
      <x:c t="n" s="0">
        <x:v>3.339926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43944.354849537</x:v>
      </x:c>
      <x:c t="n" s="7">
        <x:v>43944.354849537</x:v>
      </x:c>
      <x:c t="n" s="0">
        <x:v>36.83709</x:v>
      </x:c>
      <x:c t="n" s="0">
        <x:v>54.20069</x:v>
      </x:c>
      <x:c t="n" s="0">
        <x:v>62.94025</x:v>
      </x:c>
      <x:c t="n" s="0">
        <x:v>68.57503</x:v>
      </x:c>
      <x:c t="n" s="0">
        <x:v>-30.06697</x:v>
      </x:c>
      <x:c t="n" s="0">
        <x:v>-21.83018</x:v>
      </x:c>
      <x:c t="n" s="0">
        <x:v>-10.55127</x:v>
      </x:c>
      <x:c t="n" s="0">
        <x:v>-17.84397</x:v>
      </x:c>
      <x:c t="n" s="0">
        <x:v>-9.088282</x:v>
      </x:c>
      <x:c t="n" s="0">
        <x:v>-0.1311693</x:v>
      </x:c>
      <x:c t="n" s="0">
        <x:v>1.149607</x:v>
      </x:c>
      <x:c t="n" s="0">
        <x:v>7.840908</x:v>
      </x:c>
      <x:c t="n" s="0">
        <x:v>9.835324</x:v>
      </x:c>
      <x:c t="n" s="0">
        <x:v>12.20866</x:v>
      </x:c>
      <x:c t="n" s="0">
        <x:v>16.10399</x:v>
      </x:c>
      <x:c t="n" s="0">
        <x:v>18.0024</x:v>
      </x:c>
      <x:c t="n" s="0">
        <x:v>15.82786</x:v>
      </x:c>
      <x:c t="n" s="0">
        <x:v>21.31756</x:v>
      </x:c>
      <x:c t="n" s="0">
        <x:v>20.37482</x:v>
      </x:c>
      <x:c t="n" s="0">
        <x:v>24.46882</x:v>
      </x:c>
      <x:c t="n" s="0">
        <x:v>27.7494</x:v>
      </x:c>
      <x:c t="n" s="0">
        <x:v>26.78876</x:v>
      </x:c>
      <x:c t="n" s="0">
        <x:v>25.84964</x:v>
      </x:c>
      <x:c t="n" s="0">
        <x:v>26.07953</x:v>
      </x:c>
      <x:c t="n" s="0">
        <x:v>27.44004</x:v>
      </x:c>
      <x:c t="n" s="0">
        <x:v>26.88121</x:v>
      </x:c>
      <x:c t="n" s="0">
        <x:v>26.97041</x:v>
      </x:c>
      <x:c t="n" s="0">
        <x:v>25.39278</x:v>
      </x:c>
      <x:c t="n" s="0">
        <x:v>22.08984</x:v>
      </x:c>
      <x:c t="n" s="0">
        <x:v>17.76889</x:v>
      </x:c>
      <x:c t="n" s="0">
        <x:v>14.99039</x:v>
      </x:c>
      <x:c t="n" s="0">
        <x:v>12.71613</x:v>
      </x:c>
      <x:c t="n" s="0">
        <x:v>15.78187</x:v>
      </x:c>
      <x:c t="n" s="0">
        <x:v>15.86765</x:v>
      </x:c>
      <x:c t="n" s="0">
        <x:v>6.69085</x:v>
      </x:c>
      <x:c t="n" s="0">
        <x:v>5.531506</x:v>
      </x:c>
      <x:c t="n" s="0">
        <x:v>3.520884</x:v>
      </x:c>
      <x:c t="n" s="0">
        <x:v>4.490721</x:v>
      </x:c>
      <x:c t="n" s="0">
        <x:v>6.780356</x:v>
      </x:c>
      <x:c t="n" s="0">
        <x:v>3.244294</x:v>
      </x:c>
      <x:c t="n" s="0">
        <x:v>-30.06697</x:v>
      </x:c>
      <x:c t="n" s="0">
        <x:v>-23.42842</x:v>
      </x:c>
      <x:c t="n" s="0">
        <x:v>-11.64627</x:v>
      </x:c>
      <x:c t="n" s="0">
        <x:v>-18.08728</x:v>
      </x:c>
      <x:c t="n" s="0">
        <x:v>-10.15769</x:v>
      </x:c>
      <x:c t="n" s="0">
        <x:v>-0.6190171</x:v>
      </x:c>
      <x:c t="n" s="0">
        <x:v>-2.323512</x:v>
      </x:c>
      <x:c t="n" s="0">
        <x:v>8.450657</x:v>
      </x:c>
      <x:c t="n" s="0">
        <x:v>11.04504</x:v>
      </x:c>
      <x:c t="n" s="0">
        <x:v>6.208677</x:v>
      </x:c>
      <x:c t="n" s="0">
        <x:v>17.51664</x:v>
      </x:c>
      <x:c t="n" s="0">
        <x:v>8.804893</x:v>
      </x:c>
      <x:c t="n" s="0">
        <x:v>18.35458</x:v>
      </x:c>
      <x:c t="n" s="0">
        <x:v>23.02327</x:v>
      </x:c>
      <x:c t="n" s="0">
        <x:v>19.26151</x:v>
      </x:c>
      <x:c t="n" s="0">
        <x:v>15.53547</x:v>
      </x:c>
      <x:c t="n" s="0">
        <x:v>27.41522</x:v>
      </x:c>
      <x:c t="n" s="0">
        <x:v>30.44384</x:v>
      </x:c>
      <x:c t="n" s="0">
        <x:v>25.21636</x:v>
      </x:c>
      <x:c t="n" s="0">
        <x:v>22.87393</x:v>
      </x:c>
      <x:c t="n" s="0">
        <x:v>29.18639</x:v>
      </x:c>
      <x:c t="n" s="0">
        <x:v>23.78117</x:v>
      </x:c>
      <x:c t="n" s="0">
        <x:v>28.7703</x:v>
      </x:c>
      <x:c t="n" s="0">
        <x:v>25.8547</x:v>
      </x:c>
      <x:c t="n" s="0">
        <x:v>21.28501</x:v>
      </x:c>
      <x:c t="n" s="0">
        <x:v>15.59123</x:v>
      </x:c>
      <x:c t="n" s="0">
        <x:v>14.80021</x:v>
      </x:c>
      <x:c t="n" s="0">
        <x:v>10.83254</x:v>
      </x:c>
      <x:c t="n" s="0">
        <x:v>12.39077</x:v>
      </x:c>
      <x:c t="n" s="0">
        <x:v>15.68207</x:v>
      </x:c>
      <x:c t="n" s="0">
        <x:v>7.793312</x:v>
      </x:c>
      <x:c t="n" s="0">
        <x:v>4.984663</x:v>
      </x:c>
      <x:c t="n" s="0">
        <x:v>3.341078</x:v>
      </x:c>
      <x:c t="n" s="0">
        <x:v>4.542096</x:v>
      </x:c>
      <x:c t="n" s="0">
        <x:v>7.244749</x:v>
      </x:c>
      <x:c t="n" s="0">
        <x:v>2.964224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43944.354849537</x:v>
      </x:c>
      <x:c t="n" s="7">
        <x:v>43944.354849537</x:v>
      </x:c>
      <x:c t="n" s="0">
        <x:v>37.76955</x:v>
      </x:c>
      <x:c t="n" s="0">
        <x:v>54.20069</x:v>
      </x:c>
      <x:c t="n" s="0">
        <x:v>69.34612</x:v>
      </x:c>
      <x:c t="n" s="0">
        <x:v>70.98946</x:v>
      </x:c>
      <x:c t="n" s="0">
        <x:v>-30.06697</x:v>
      </x:c>
      <x:c t="n" s="0">
        <x:v>-22.21199</x:v>
      </x:c>
      <x:c t="n" s="0">
        <x:v>-10.8001</x:v>
      </x:c>
      <x:c t="n" s="0">
        <x:v>-16.83619</x:v>
      </x:c>
      <x:c t="n" s="0">
        <x:v>-9.228921</x:v>
      </x:c>
      <x:c t="n" s="0">
        <x:v>-0.1990589</x:v>
      </x:c>
      <x:c t="n" s="0">
        <x:v>1.007499</x:v>
      </x:c>
      <x:c t="n" s="0">
        <x:v>7.411862</x:v>
      </x:c>
      <x:c t="n" s="0">
        <x:v>10.04047</x:v>
      </x:c>
      <x:c t="n" s="0">
        <x:v>11.70593</x:v>
      </x:c>
      <x:c t="n" s="0">
        <x:v>16.3411</x:v>
      </x:c>
      <x:c t="n" s="0">
        <x:v>17.40549</x:v>
      </x:c>
      <x:c t="n" s="0">
        <x:v>16.61301</x:v>
      </x:c>
      <x:c t="n" s="0">
        <x:v>21.46681</x:v>
      </x:c>
      <x:c t="n" s="0">
        <x:v>19.91932</x:v>
      </x:c>
      <x:c t="n" s="0">
        <x:v>23.9228</x:v>
      </x:c>
      <x:c t="n" s="0">
        <x:v>28.22943</x:v>
      </x:c>
      <x:c t="n" s="0">
        <x:v>27.34772</x:v>
      </x:c>
      <x:c t="n" s="0">
        <x:v>26.02543</x:v>
      </x:c>
      <x:c t="n" s="0">
        <x:v>25.87842</x:v>
      </x:c>
      <x:c t="n" s="0">
        <x:v>27.02692</x:v>
      </x:c>
      <x:c t="n" s="0">
        <x:v>27.02347</x:v>
      </x:c>
      <x:c t="n" s="0">
        <x:v>26.61577</x:v>
      </x:c>
      <x:c t="n" s="0">
        <x:v>25.18696</x:v>
      </x:c>
      <x:c t="n" s="0">
        <x:v>21.63542</x:v>
      </x:c>
      <x:c t="n" s="0">
        <x:v>17.81035</x:v>
      </x:c>
      <x:c t="n" s="0">
        <x:v>14.9355</x:v>
      </x:c>
      <x:c t="n" s="0">
        <x:v>12.69795</x:v>
      </x:c>
      <x:c t="n" s="0">
        <x:v>15.32086</x:v>
      </x:c>
      <x:c t="n" s="0">
        <x:v>15.7034</x:v>
      </x:c>
      <x:c t="n" s="0">
        <x:v>6.849868</x:v>
      </x:c>
      <x:c t="n" s="0">
        <x:v>5.417298</x:v>
      </x:c>
      <x:c t="n" s="0">
        <x:v>3.485778</x:v>
      </x:c>
      <x:c t="n" s="0">
        <x:v>4.675551</x:v>
      </x:c>
      <x:c t="n" s="0">
        <x:v>6.595695</x:v>
      </x:c>
      <x:c t="n" s="0">
        <x:v>3.151608</x:v>
      </x:c>
      <x:c t="n" s="0">
        <x:v>-30.06697</x:v>
      </x:c>
      <x:c t="n" s="0">
        <x:v>-25.55779</x:v>
      </x:c>
      <x:c t="n" s="0">
        <x:v>-12.63747</x:v>
      </x:c>
      <x:c t="n" s="0">
        <x:v>-13.38892</x:v>
      </x:c>
      <x:c t="n" s="0">
        <x:v>-10.15769</x:v>
      </x:c>
      <x:c t="n" s="0">
        <x:v>-0.6190171</x:v>
      </x:c>
      <x:c t="n" s="0">
        <x:v>0.0676203</x:v>
      </x:c>
      <x:c t="n" s="0">
        <x:v>3.350403</x:v>
      </x:c>
      <x:c t="n" s="0">
        <x:v>11.13761</x:v>
      </x:c>
      <x:c t="n" s="0">
        <x:v>6.208677</x:v>
      </x:c>
      <x:c t="n" s="0">
        <x:v>17.51664</x:v>
      </x:c>
      <x:c t="n" s="0">
        <x:v>8.804893</x:v>
      </x:c>
      <x:c t="n" s="0">
        <x:v>19.55236</x:v>
      </x:c>
      <x:c t="n" s="0">
        <x:v>22.25005</x:v>
      </x:c>
      <x:c t="n" s="0">
        <x:v>20.78954</x:v>
      </x:c>
      <x:c t="n" s="0">
        <x:v>17.06556</x:v>
      </x:c>
      <x:c t="n" s="0">
        <x:v>31.03122</x:v>
      </x:c>
      <x:c t="n" s="0">
        <x:v>29.10904</x:v>
      </x:c>
      <x:c t="n" s="0">
        <x:v>28.02821</x:v>
      </x:c>
      <x:c t="n" s="0">
        <x:v>27.22135</x:v>
      </x:c>
      <x:c t="n" s="0">
        <x:v>24.82621</x:v>
      </x:c>
      <x:c t="n" s="0">
        <x:v>27.43364</x:v>
      </x:c>
      <x:c t="n" s="0">
        <x:v>21.20619</x:v>
      </x:c>
      <x:c t="n" s="0">
        <x:v>21.61228</x:v>
      </x:c>
      <x:c t="n" s="0">
        <x:v>17.70462</x:v>
      </x:c>
      <x:c t="n" s="0">
        <x:v>18.57815</x:v>
      </x:c>
      <x:c t="n" s="0">
        <x:v>15.32425</x:v>
      </x:c>
      <x:c t="n" s="0">
        <x:v>13.44093</x:v>
      </x:c>
      <x:c t="n" s="0">
        <x:v>12.20116</x:v>
      </x:c>
      <x:c t="n" s="0">
        <x:v>13.78601</x:v>
      </x:c>
      <x:c t="n" s="0">
        <x:v>7.243337</x:v>
      </x:c>
      <x:c t="n" s="0">
        <x:v>5.281559</x:v>
      </x:c>
      <x:c t="n" s="0">
        <x:v>4.622008</x:v>
      </x:c>
      <x:c t="n" s="0">
        <x:v>6.919352</x:v>
      </x:c>
      <x:c t="n" s="0">
        <x:v>4.751864</x:v>
      </x:c>
      <x:c t="n" s="0">
        <x:v>2.622156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43944.354849537</x:v>
      </x:c>
      <x:c t="n" s="7">
        <x:v>43944.354849537</x:v>
      </x:c>
      <x:c t="n" s="0">
        <x:v>37.15765</x:v>
      </x:c>
      <x:c t="n" s="0">
        <x:v>54.20069</x:v>
      </x:c>
      <x:c t="n" s="0">
        <x:v>67.16418</x:v>
      </x:c>
      <x:c t="n" s="0">
        <x:v>71.74923</x:v>
      </x:c>
      <x:c t="n" s="0">
        <x:v>-30.06697</x:v>
      </x:c>
      <x:c t="n" s="0">
        <x:v>-22.56691</x:v>
      </x:c>
      <x:c t="n" s="0">
        <x:v>-11.02452</x:v>
      </x:c>
      <x:c t="n" s="0">
        <x:v>-16.12894</x:v>
      </x:c>
      <x:c t="n" s="0">
        <x:v>-9.42017</x:v>
      </x:c>
      <x:c t="n" s="0">
        <x:v>-0.2578899</x:v>
      </x:c>
      <x:c t="n" s="0">
        <x:v>0.8823426</x:v>
      </x:c>
      <x:c t="n" s="0">
        <x:v>7.008577</x:v>
      </x:c>
      <x:c t="n" s="0">
        <x:v>10.24641</x:v>
      </x:c>
      <x:c t="n" s="0">
        <x:v>11.22509</x:v>
      </x:c>
      <x:c t="n" s="0">
        <x:v>16.49097</x:v>
      </x:c>
      <x:c t="n" s="0">
        <x:v>16.82146</x:v>
      </x:c>
      <x:c t="n" s="0">
        <x:v>17.06458</x:v>
      </x:c>
      <x:c t="n" s="0">
        <x:v>21.52944</x:v>
      </x:c>
      <x:c t="n" s="0">
        <x:v>21.42032</x:v>
      </x:c>
      <x:c t="n" s="0">
        <x:v>23.36929</x:v>
      </x:c>
      <x:c t="n" s="0">
        <x:v>28.87479</x:v>
      </x:c>
      <x:c t="n" s="0">
        <x:v>27.57515</x:v>
      </x:c>
      <x:c t="n" s="0">
        <x:v>26.56535</x:v>
      </x:c>
      <x:c t="n" s="0">
        <x:v>26.38968</x:v>
      </x:c>
      <x:c t="n" s="0">
        <x:v>27.45091</x:v>
      </x:c>
      <x:c t="n" s="0">
        <x:v>26.74939</x:v>
      </x:c>
      <x:c t="n" s="0">
        <x:v>26.54272</x:v>
      </x:c>
      <x:c t="n" s="0">
        <x:v>25.02372</x:v>
      </x:c>
      <x:c t="n" s="0">
        <x:v>21.36535</x:v>
      </x:c>
      <x:c t="n" s="0">
        <x:v>18.28503</x:v>
      </x:c>
      <x:c t="n" s="0">
        <x:v>14.97667</x:v>
      </x:c>
      <x:c t="n" s="0">
        <x:v>12.89279</x:v>
      </x:c>
      <x:c t="n" s="0">
        <x:v>15.71486</x:v>
      </x:c>
      <x:c t="n" s="0">
        <x:v>15.53806</x:v>
      </x:c>
      <x:c t="n" s="0">
        <x:v>6.701825</x:v>
      </x:c>
      <x:c t="n" s="0">
        <x:v>5.624678</x:v>
      </x:c>
      <x:c t="n" s="0">
        <x:v>3.660718</x:v>
      </x:c>
      <x:c t="n" s="0">
        <x:v>4.889652</x:v>
      </x:c>
      <x:c t="n" s="0">
        <x:v>6.529162</x:v>
      </x:c>
      <x:c t="n" s="0">
        <x:v>3.204155</x:v>
      </x:c>
      <x:c t="n" s="0">
        <x:v>-30.06697</x:v>
      </x:c>
      <x:c t="n" s="0">
        <x:v>-25.55779</x:v>
      </x:c>
      <x:c t="n" s="0">
        <x:v>-12.63747</x:v>
      </x:c>
      <x:c t="n" s="0">
        <x:v>-13.38892</x:v>
      </x:c>
      <x:c t="n" s="0">
        <x:v>-11.13603</x:v>
      </x:c>
      <x:c t="n" s="0">
        <x:v>-0.6190171</x:v>
      </x:c>
      <x:c t="n" s="0">
        <x:v>0.0676203</x:v>
      </x:c>
      <x:c t="n" s="0">
        <x:v>3.350403</x:v>
      </x:c>
      <x:c t="n" s="0">
        <x:v>11.28765</x:v>
      </x:c>
      <x:c t="n" s="0">
        <x:v>9.486133</x:v>
      </x:c>
      <x:c t="n" s="0">
        <x:v>17.12991</x:v>
      </x:c>
      <x:c t="n" s="0">
        <x:v>18.57425</x:v>
      </x:c>
      <x:c t="n" s="0">
        <x:v>18.5393</x:v>
      </x:c>
      <x:c t="n" s="0">
        <x:v>21.52068</x:v>
      </x:c>
      <x:c t="n" s="0">
        <x:v>25.74938</x:v>
      </x:c>
      <x:c t="n" s="0">
        <x:v>18.5334</x:v>
      </x:c>
      <x:c t="n" s="0">
        <x:v>30.8827</x:v>
      </x:c>
      <x:c t="n" s="0">
        <x:v>28.88018</x:v>
      </x:c>
      <x:c t="n" s="0">
        <x:v>28.87941</x:v>
      </x:c>
      <x:c t="n" s="0">
        <x:v>27.64072</x:v>
      </x:c>
      <x:c t="n" s="0">
        <x:v>29.7793</x:v>
      </x:c>
      <x:c t="n" s="0">
        <x:v>26.41794</x:v>
      </x:c>
      <x:c t="n" s="0">
        <x:v>26.034</x:v>
      </x:c>
      <x:c t="n" s="0">
        <x:v>25.258</x:v>
      </x:c>
      <x:c t="n" s="0">
        <x:v>18.66928</x:v>
      </x:c>
      <x:c t="n" s="0">
        <x:v>19.70452</x:v>
      </x:c>
      <x:c t="n" s="0">
        <x:v>14.05122</x:v>
      </x:c>
      <x:c t="n" s="0">
        <x:v>13.40773</x:v>
      </x:c>
      <x:c t="n" s="0">
        <x:v>17.24879</x:v>
      </x:c>
      <x:c t="n" s="0">
        <x:v>15.41212</x:v>
      </x:c>
      <x:c t="n" s="0">
        <x:v>4.929002</x:v>
      </x:c>
      <x:c t="n" s="0">
        <x:v>6.794693</x:v>
      </x:c>
      <x:c t="n" s="0">
        <x:v>2.965003</x:v>
      </x:c>
      <x:c t="n" s="0">
        <x:v>4.216017</x:v>
      </x:c>
      <x:c t="n" s="0">
        <x:v>6.635139</x:v>
      </x:c>
      <x:c t="n" s="0">
        <x:v>3.882945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43944.354849537</x:v>
      </x:c>
      <x:c t="n" s="7">
        <x:v>43944.354849537</x:v>
      </x:c>
      <x:c t="n" s="0">
        <x:v>37.10212</x:v>
      </x:c>
      <x:c t="n" s="0">
        <x:v>54.20069</x:v>
      </x:c>
      <x:c t="n" s="0">
        <x:v>60.48294</x:v>
      </x:c>
      <x:c t="n" s="0">
        <x:v>65.2171</x:v>
      </x:c>
      <x:c t="n" s="0">
        <x:v>-30.06697</x:v>
      </x:c>
      <x:c t="n" s="0">
        <x:v>-22.89491</x:v>
      </x:c>
      <x:c t="n" s="0">
        <x:v>-11.22581</x:v>
      </x:c>
      <x:c t="n" s="0">
        <x:v>-15.60452</x:v>
      </x:c>
      <x:c t="n" s="0">
        <x:v>-9.700706</x:v>
      </x:c>
      <x:c t="n" s="0">
        <x:v>-0.308773</x:v>
      </x:c>
      <x:c t="n" s="0">
        <x:v>0.7725241</x:v>
      </x:c>
      <x:c t="n" s="0">
        <x:v>7.628567</x:v>
      </x:c>
      <x:c t="n" s="0">
        <x:v>10.41486</x:v>
      </x:c>
      <x:c t="n" s="0">
        <x:v>11.66776</x:v>
      </x:c>
      <x:c t="n" s="0">
        <x:v>16.55</x:v>
      </x:c>
      <x:c t="n" s="0">
        <x:v>19.02019</x:v>
      </x:c>
      <x:c t="n" s="0">
        <x:v>17.08696</x:v>
      </x:c>
      <x:c t="n" s="0">
        <x:v>21.41086</x:v>
      </x:c>
      <x:c t="n" s="0">
        <x:v>22.29737</x:v>
      </x:c>
      <x:c t="n" s="0">
        <x:v>23.17437</x:v>
      </x:c>
      <x:c t="n" s="0">
        <x:v>28.94401</x:v>
      </x:c>
      <x:c t="n" s="0">
        <x:v>27.79745</x:v>
      </x:c>
      <x:c t="n" s="0">
        <x:v>27.53047</x:v>
      </x:c>
      <x:c t="n" s="0">
        <x:v>27.09479</x:v>
      </x:c>
      <x:c t="n" s="0">
        <x:v>27.40995</x:v>
      </x:c>
      <x:c t="n" s="0">
        <x:v>26.63816</x:v>
      </x:c>
      <x:c t="n" s="0">
        <x:v>26.32342</x:v>
      </x:c>
      <x:c t="n" s="0">
        <x:v>24.96141</x:v>
      </x:c>
      <x:c t="n" s="0">
        <x:v>21.29663</x:v>
      </x:c>
      <x:c t="n" s="0">
        <x:v>18.30897</x:v>
      </x:c>
      <x:c t="n" s="0">
        <x:v>15.17185</x:v>
      </x:c>
      <x:c t="n" s="0">
        <x:v>12.83158</x:v>
      </x:c>
      <x:c t="n" s="0">
        <x:v>16.40287</x:v>
      </x:c>
      <x:c t="n" s="0">
        <x:v>15.71155</x:v>
      </x:c>
      <x:c t="n" s="0">
        <x:v>6.581689</x:v>
      </x:c>
      <x:c t="n" s="0">
        <x:v>5.745746</x:v>
      </x:c>
      <x:c t="n" s="0">
        <x:v>3.704703</x:v>
      </x:c>
      <x:c t="n" s="0">
        <x:v>4.928439</x:v>
      </x:c>
      <x:c t="n" s="0">
        <x:v>6.771507</x:v>
      </x:c>
      <x:c t="n" s="0">
        <x:v>3.175859</x:v>
      </x:c>
      <x:c t="n" s="0">
        <x:v>-30.06697</x:v>
      </x:c>
      <x:c t="n" s="0">
        <x:v>-25.55779</x:v>
      </x:c>
      <x:c t="n" s="0">
        <x:v>-12.63747</x:v>
      </x:c>
      <x:c t="n" s="0">
        <x:v>-13.38892</x:v>
      </x:c>
      <x:c t="n" s="0">
        <x:v>-11.85001</x:v>
      </x:c>
      <x:c t="n" s="0">
        <x:v>-0.6190171</x:v>
      </x:c>
      <x:c t="n" s="0">
        <x:v>0.0676203</x:v>
      </x:c>
      <x:c t="n" s="0">
        <x:v>11.21582</x:v>
      </x:c>
      <x:c t="n" s="0">
        <x:v>11.28765</x:v>
      </x:c>
      <x:c t="n" s="0">
        <x:v>13.61828</x:v>
      </x:c>
      <x:c t="n" s="0">
        <x:v>16.88018</x:v>
      </x:c>
      <x:c t="n" s="0">
        <x:v>24.23701</x:v>
      </x:c>
      <x:c t="n" s="0">
        <x:v>17.21564</x:v>
      </x:c>
      <x:c t="n" s="0">
        <x:v>20.6436</x:v>
      </x:c>
      <x:c t="n" s="0">
        <x:v>25.27493</x:v>
      </x:c>
      <x:c t="n" s="0">
        <x:v>21.34075</x:v>
      </x:c>
      <x:c t="n" s="0">
        <x:v>29.11312</x:v>
      </x:c>
      <x:c t="n" s="0">
        <x:v>30.34739</x:v>
      </x:c>
      <x:c t="n" s="0">
        <x:v>29.94542</x:v>
      </x:c>
      <x:c t="n" s="0">
        <x:v>29.69114</x:v>
      </x:c>
      <x:c t="n" s="0">
        <x:v>25.7684</x:v>
      </x:c>
      <x:c t="n" s="0">
        <x:v>24.26786</x:v>
      </x:c>
      <x:c t="n" s="0">
        <x:v>25.16502</x:v>
      </x:c>
      <x:c t="n" s="0">
        <x:v>26.21024</x:v>
      </x:c>
      <x:c t="n" s="0">
        <x:v>21.00246</x:v>
      </x:c>
      <x:c t="n" s="0">
        <x:v>18.36006</x:v>
      </x:c>
      <x:c t="n" s="0">
        <x:v>16.23997</x:v>
      </x:c>
      <x:c t="n" s="0">
        <x:v>12.63893</x:v>
      </x:c>
      <x:c t="n" s="0">
        <x:v>20.34489</x:v>
      </x:c>
      <x:c t="n" s="0">
        <x:v>15.8748</x:v>
      </x:c>
      <x:c t="n" s="0">
        <x:v>6.42394</x:v>
      </x:c>
      <x:c t="n" s="0">
        <x:v>5.97496</x:v>
      </x:c>
      <x:c t="n" s="0">
        <x:v>4.110928</x:v>
      </x:c>
      <x:c t="n" s="0">
        <x:v>4.895432</x:v>
      </x:c>
      <x:c t="n" s="0">
        <x:v>8.158592</x:v>
      </x:c>
      <x:c t="n" s="0">
        <x:v>3.250756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43944.354849537</x:v>
      </x:c>
      <x:c t="n" s="7">
        <x:v>43944.354849537</x:v>
      </x:c>
      <x:c t="n" s="0">
        <x:v>38.22601</x:v>
      </x:c>
      <x:c t="n" s="0">
        <x:v>54.20069</x:v>
      </x:c>
      <x:c t="n" s="0">
        <x:v>64.92709</x:v>
      </x:c>
      <x:c t="n" s="0">
        <x:v>72.10921</x:v>
      </x:c>
      <x:c t="n" s="0">
        <x:v>-30.06697</x:v>
      </x:c>
      <x:c t="n" s="0">
        <x:v>-23.19601</x:v>
      </x:c>
      <x:c t="n" s="0">
        <x:v>-11.40542</x:v>
      </x:c>
      <x:c t="n" s="0">
        <x:v>-15.20188</x:v>
      </x:c>
      <x:c t="n" s="0">
        <x:v>-9.955528</x:v>
      </x:c>
      <x:c t="n" s="0">
        <x:v>-0.3527049</x:v>
      </x:c>
      <x:c t="n" s="0">
        <x:v>0.6764864</x:v>
      </x:c>
      <x:c t="n" s="0">
        <x:v>8.51808</x:v>
      </x:c>
      <x:c t="n" s="0">
        <x:v>10.55373</x:v>
      </x:c>
      <x:c t="n" s="0">
        <x:v>12.01308</x:v>
      </x:c>
      <x:c t="n" s="0">
        <x:v>16.59979</x:v>
      </x:c>
      <x:c t="n" s="0">
        <x:v>20.28888</x:v>
      </x:c>
      <x:c t="n" s="0">
        <x:v>17.10598</x:v>
      </x:c>
      <x:c t="n" s="0">
        <x:v>21.11583</x:v>
      </x:c>
      <x:c t="n" s="0">
        <x:v>22.80393</x:v>
      </x:c>
      <x:c t="n" s="0">
        <x:v>22.63179</x:v>
      </x:c>
      <x:c t="n" s="0">
        <x:v>28.62734</x:v>
      </x:c>
      <x:c t="n" s="0">
        <x:v>28.84098</x:v>
      </x:c>
      <x:c t="n" s="0">
        <x:v>27.10512</x:v>
      </x:c>
      <x:c t="n" s="0">
        <x:v>26.81276</x:v>
      </x:c>
      <x:c t="n" s="0">
        <x:v>27.14149</x:v>
      </x:c>
      <x:c t="n" s="0">
        <x:v>26.43587</x:v>
      </x:c>
      <x:c t="n" s="0">
        <x:v>26.67229</x:v>
      </x:c>
      <x:c t="n" s="0">
        <x:v>25.79531</x:v>
      </x:c>
      <x:c t="n" s="0">
        <x:v>21.0518</x:v>
      </x:c>
      <x:c t="n" s="0">
        <x:v>18.69716</x:v>
      </x:c>
      <x:c t="n" s="0">
        <x:v>15.20139</x:v>
      </x:c>
      <x:c t="n" s="0">
        <x:v>12.68467</x:v>
      </x:c>
      <x:c t="n" s="0">
        <x:v>17.19506</x:v>
      </x:c>
      <x:c t="n" s="0">
        <x:v>17.52641</x:v>
      </x:c>
      <x:c t="n" s="0">
        <x:v>7.471747</x:v>
      </x:c>
      <x:c t="n" s="0">
        <x:v>5.779303</x:v>
      </x:c>
      <x:c t="n" s="0">
        <x:v>3.589547</x:v>
      </x:c>
      <x:c t="n" s="0">
        <x:v>4.812563</x:v>
      </x:c>
      <x:c t="n" s="0">
        <x:v>6.691872</x:v>
      </x:c>
      <x:c t="n" s="0">
        <x:v>3.225067</x:v>
      </x:c>
      <x:c t="n" s="0">
        <x:v>-30.06697</x:v>
      </x:c>
      <x:c t="n" s="0">
        <x:v>-25.55779</x:v>
      </x:c>
      <x:c t="n" s="0">
        <x:v>-12.63747</x:v>
      </x:c>
      <x:c t="n" s="0">
        <x:v>-13.38892</x:v>
      </x:c>
      <x:c t="n" s="0">
        <x:v>-11.85001</x:v>
      </x:c>
      <x:c t="n" s="0">
        <x:v>-0.8284705</x:v>
      </x:c>
      <x:c t="n" s="0">
        <x:v>0.0676203</x:v>
      </x:c>
      <x:c t="n" s="0">
        <x:v>11.70607</x:v>
      </x:c>
      <x:c t="n" s="0">
        <x:v>10.26449</x:v>
      </x:c>
      <x:c t="n" s="0">
        <x:v>13.61828</x:v>
      </x:c>
      <x:c t="n" s="0">
        <x:v>16.88018</x:v>
      </x:c>
      <x:c t="n" s="0">
        <x:v>24.23701</x:v>
      </x:c>
      <x:c t="n" s="0">
        <x:v>17.63844</x:v>
      </x:c>
      <x:c t="n" s="0">
        <x:v>17.66894</x:v>
      </x:c>
      <x:c t="n" s="0">
        <x:v>24.19752</x:v>
      </x:c>
      <x:c t="n" s="0">
        <x:v>14.13492</x:v>
      </x:c>
      <x:c t="n" s="0">
        <x:v>24.39923</x:v>
      </x:c>
      <x:c t="n" s="0">
        <x:v>31.59073</x:v>
      </x:c>
      <x:c t="n" s="0">
        <x:v>24.71871</x:v>
      </x:c>
      <x:c t="n" s="0">
        <x:v>25.62503</x:v>
      </x:c>
      <x:c t="n" s="0">
        <x:v>25.98077</x:v>
      </x:c>
      <x:c t="n" s="0">
        <x:v>24.69869</x:v>
      </x:c>
      <x:c t="n" s="0">
        <x:v>28.8318</x:v>
      </x:c>
      <x:c t="n" s="0">
        <x:v>28.21407</x:v>
      </x:c>
      <x:c t="n" s="0">
        <x:v>18.88454</x:v>
      </x:c>
      <x:c t="n" s="0">
        <x:v>20.76619</x:v>
      </x:c>
      <x:c t="n" s="0">
        <x:v>15.07928</x:v>
      </x:c>
      <x:c t="n" s="0">
        <x:v>10.06358</x:v>
      </x:c>
      <x:c t="n" s="0">
        <x:v>19.30935</x:v>
      </x:c>
      <x:c t="n" s="0">
        <x:v>22.23949</x:v>
      </x:c>
      <x:c t="n" s="0">
        <x:v>10.96906</x:v>
      </x:c>
      <x:c t="n" s="0">
        <x:v>6.515179</x:v>
      </x:c>
      <x:c t="n" s="0">
        <x:v>2.562466</x:v>
      </x:c>
      <x:c t="n" s="0">
        <x:v>4.557074</x:v>
      </x:c>
      <x:c t="n" s="0">
        <x:v>6.791998</x:v>
      </x:c>
      <x:c t="n" s="0">
        <x:v>3.32979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43944.354849537</x:v>
      </x:c>
      <x:c t="n" s="7">
        <x:v>43944.354849537</x:v>
      </x:c>
      <x:c t="n" s="0">
        <x:v>37.10059</x:v>
      </x:c>
      <x:c t="n" s="0">
        <x:v>54.20069</x:v>
      </x:c>
      <x:c t="n" s="0">
        <x:v>69.13509</x:v>
      </x:c>
      <x:c t="n" s="0">
        <x:v>73.66808</x:v>
      </x:c>
      <x:c t="n" s="0">
        <x:v>-30.06697</x:v>
      </x:c>
      <x:c t="n" s="0">
        <x:v>-23.47084</x:v>
      </x:c>
      <x:c t="n" s="0">
        <x:v>-11.56493</x:v>
      </x:c>
      <x:c t="n" s="0">
        <x:v>-14.8853</x:v>
      </x:c>
      <x:c t="n" s="0">
        <x:v>-10.18566</x:v>
      </x:c>
      <x:c t="n" s="0">
        <x:v>-0.5053627</x:v>
      </x:c>
      <x:c t="n" s="0">
        <x:v>1.023135</x:v>
      </x:c>
      <x:c t="n" s="0">
        <x:v>9.155799</x:v>
      </x:c>
      <x:c t="n" s="0">
        <x:v>10.00719</x:v>
      </x:c>
      <x:c t="n" s="0">
        <x:v>12.2877</x:v>
      </x:c>
      <x:c t="n" s="0">
        <x:v>16.64187</x:v>
      </x:c>
      <x:c t="n" s="0">
        <x:v>20.9582</x:v>
      </x:c>
      <x:c t="n" s="0">
        <x:v>17.37933</x:v>
      </x:c>
      <x:c t="n" s="0">
        <x:v>20.65047</x:v>
      </x:c>
      <x:c t="n" s="0">
        <x:v>22.52989</x:v>
      </x:c>
      <x:c t="n" s="0">
        <x:v>22.81593</x:v>
      </x:c>
      <x:c t="n" s="0">
        <x:v>29.2167</x:v>
      </x:c>
      <x:c t="n" s="0">
        <x:v>28.90287</x:v>
      </x:c>
      <x:c t="n" s="0">
        <x:v>28.25329</x:v>
      </x:c>
      <x:c t="n" s="0">
        <x:v>27.33216</x:v>
      </x:c>
      <x:c t="n" s="0">
        <x:v>27.2077</x:v>
      </x:c>
      <x:c t="n" s="0">
        <x:v>26.08014</x:v>
      </x:c>
      <x:c t="n" s="0">
        <x:v>26.6488</x:v>
      </x:c>
      <x:c t="n" s="0">
        <x:v>25.48771</x:v>
      </x:c>
      <x:c t="n" s="0">
        <x:v>20.76398</x:v>
      </x:c>
      <x:c t="n" s="0">
        <x:v>18.60225</x:v>
      </x:c>
      <x:c t="n" s="0">
        <x:v>14.85197</x:v>
      </x:c>
      <x:c t="n" s="0">
        <x:v>12.61121</x:v>
      </x:c>
      <x:c t="n" s="0">
        <x:v>17.0586</x:v>
      </x:c>
      <x:c t="n" s="0">
        <x:v>17.39278</x:v>
      </x:c>
      <x:c t="n" s="0">
        <x:v>7.401713</x:v>
      </x:c>
      <x:c t="n" s="0">
        <x:v>5.775772</x:v>
      </x:c>
      <x:c t="n" s="0">
        <x:v>3.329994</x:v>
      </x:c>
      <x:c t="n" s="0">
        <x:v>4.843083</x:v>
      </x:c>
      <x:c t="n" s="0">
        <x:v>6.907559</x:v>
      </x:c>
      <x:c t="n" s="0">
        <x:v>3.388731</x:v>
      </x:c>
      <x:c t="n" s="0">
        <x:v>-30.06697</x:v>
      </x:c>
      <x:c t="n" s="0">
        <x:v>-25.55779</x:v>
      </x:c>
      <x:c t="n" s="0">
        <x:v>-12.63747</x:v>
      </x:c>
      <x:c t="n" s="0">
        <x:v>-13.38892</x:v>
      </x:c>
      <x:c t="n" s="0">
        <x:v>-11.85001</x:v>
      </x:c>
      <x:c t="n" s="0">
        <x:v>-1.525252</x:v>
      </x:c>
      <x:c t="n" s="0">
        <x:v>4.081079</x:v>
      </x:c>
      <x:c t="n" s="0">
        <x:v>11.70607</x:v>
      </x:c>
      <x:c t="n" s="0">
        <x:v>3.340038</x:v>
      </x:c>
      <x:c t="n" s="0">
        <x:v>13.66249</x:v>
      </x:c>
      <x:c t="n" s="0">
        <x:v>17.83919</x:v>
      </x:c>
      <x:c t="n" s="0">
        <x:v>22.93562</x:v>
      </x:c>
      <x:c t="n" s="0">
        <x:v>18.70473</x:v>
      </x:c>
      <x:c t="n" s="0">
        <x:v>15.94337</x:v>
      </x:c>
      <x:c t="n" s="0">
        <x:v>20.4464</x:v>
      </x:c>
      <x:c t="n" s="0">
        <x:v>24.81298</x:v>
      </x:c>
      <x:c t="n" s="0">
        <x:v>32.64766</x:v>
      </x:c>
      <x:c t="n" s="0">
        <x:v>29.42501</x:v>
      </x:c>
      <x:c t="n" s="0">
        <x:v>31.82524</x:v>
      </x:c>
      <x:c t="n" s="0">
        <x:v>29.07637</x:v>
      </x:c>
      <x:c t="n" s="0">
        <x:v>26.60888</x:v>
      </x:c>
      <x:c t="n" s="0">
        <x:v>26.23145</x:v>
      </x:c>
      <x:c t="n" s="0">
        <x:v>24.91918</x:v>
      </x:c>
      <x:c t="n" s="0">
        <x:v>21.23307</x:v>
      </x:c>
      <x:c t="n" s="0">
        <x:v>20.40948</x:v>
      </x:c>
      <x:c t="n" s="0">
        <x:v>16.94078</x:v>
      </x:c>
      <x:c t="n" s="0">
        <x:v>12.98939</x:v>
      </x:c>
      <x:c t="n" s="0">
        <x:v>12.72346</x:v>
      </x:c>
      <x:c t="n" s="0">
        <x:v>16.61829</x:v>
      </x:c>
      <x:c t="n" s="0">
        <x:v>16.49533</x:v>
      </x:c>
      <x:c t="n" s="0">
        <x:v>5.662646</x:v>
      </x:c>
      <x:c t="n" s="0">
        <x:v>5.632266</x:v>
      </x:c>
      <x:c t="n" s="0">
        <x:v>1.436966</x:v>
      </x:c>
      <x:c t="n" s="0">
        <x:v>4.453921</x:v>
      </x:c>
      <x:c t="n" s="0">
        <x:v>7.221297</x:v>
      </x:c>
      <x:c t="n" s="0">
        <x:v>3.932656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43944.354849537</x:v>
      </x:c>
      <x:c t="n" s="7">
        <x:v>43944.354849537</x:v>
      </x:c>
      <x:c t="n" s="0">
        <x:v>37.03656</x:v>
      </x:c>
      <x:c t="n" s="0">
        <x:v>54.20069</x:v>
      </x:c>
      <x:c t="n" s="0">
        <x:v>64.88274</x:v>
      </x:c>
      <x:c t="n" s="0">
        <x:v>69.90714</x:v>
      </x:c>
      <x:c t="n" s="0">
        <x:v>-30.06697</x:v>
      </x:c>
      <x:c t="n" s="0">
        <x:v>-23.72015</x:v>
      </x:c>
      <x:c t="n" s="0">
        <x:v>-11.80823</x:v>
      </x:c>
      <x:c t="n" s="0">
        <x:v>-14.27159</x:v>
      </x:c>
      <x:c t="n" s="0">
        <x:v>-10.39233</x:v>
      </x:c>
      <x:c t="n" s="0">
        <x:v>-0.6401234</x:v>
      </x:c>
      <x:c t="n" s="0">
        <x:v>2.252571</x:v>
      </x:c>
      <x:c t="n" s="0">
        <x:v>10.04795</x:v>
      </x:c>
      <x:c t="n" s="0">
        <x:v>9.47893</x:v>
      </x:c>
      <x:c t="n" s="0">
        <x:v>12.56801</x:v>
      </x:c>
      <x:c t="n" s="0">
        <x:v>17.70564</x:v>
      </x:c>
      <x:c t="n" s="0">
        <x:v>20.97452</x:v>
      </x:c>
      <x:c t="n" s="0">
        <x:v>17.59988</x:v>
      </x:c>
      <x:c t="n" s="0">
        <x:v>20.11513</x:v>
      </x:c>
      <x:c t="n" s="0">
        <x:v>22.13927</x:v>
      </x:c>
      <x:c t="n" s="0">
        <x:v>23.64886</x:v>
      </x:c>
      <x:c t="n" s="0">
        <x:v>28.91806</x:v>
      </x:c>
      <x:c t="n" s="0">
        <x:v>29.06456</x:v>
      </x:c>
      <x:c t="n" s="0">
        <x:v>27.81729</x:v>
      </x:c>
      <x:c t="n" s="0">
        <x:v>27.23007</x:v>
      </x:c>
      <x:c t="n" s="0">
        <x:v>27.04187</x:v>
      </x:c>
      <x:c t="n" s="0">
        <x:v>26.17573</x:v>
      </x:c>
      <x:c t="n" s="0">
        <x:v>26.84648</x:v>
      </x:c>
      <x:c t="n" s="0">
        <x:v>25.11443</x:v>
      </x:c>
      <x:c t="n" s="0">
        <x:v>21.07568</x:v>
      </x:c>
      <x:c t="n" s="0">
        <x:v>18.30125</x:v>
      </x:c>
      <x:c t="n" s="0">
        <x:v>14.95687</x:v>
      </x:c>
      <x:c t="n" s="0">
        <x:v>12.43737</x:v>
      </x:c>
      <x:c t="n" s="0">
        <x:v>18.98556</x:v>
      </x:c>
      <x:c t="n" s="0">
        <x:v>17.03673</x:v>
      </x:c>
      <x:c t="n" s="0">
        <x:v>7.261937</x:v>
      </x:c>
      <x:c t="n" s="0">
        <x:v>5.876451</x:v>
      </x:c>
      <x:c t="n" s="0">
        <x:v>3.197387</x:v>
      </x:c>
      <x:c t="n" s="0">
        <x:v>4.638824</x:v>
      </x:c>
      <x:c t="n" s="0">
        <x:v>6.975176</x:v>
      </x:c>
      <x:c t="n" s="0">
        <x:v>3.361863</x:v>
      </x:c>
      <x:c t="n" s="0">
        <x:v>-30.06697</x:v>
      </x:c>
      <x:c t="n" s="0">
        <x:v>-25.55779</x:v>
      </x:c>
      <x:c t="n" s="0">
        <x:v>-14.09536</x:v>
      </x:c>
      <x:c t="n" s="0">
        <x:v>-11.23345</x:v>
      </x:c>
      <x:c t="n" s="0">
        <x:v>-11.85001</x:v>
      </x:c>
      <x:c t="n" s="0">
        <x:v>-1.525252</x:v>
      </x:c>
      <x:c t="n" s="0">
        <x:v>6.130751</x:v>
      </x:c>
      <x:c t="n" s="0">
        <x:v>13.78039</x:v>
      </x:c>
      <x:c t="n" s="0">
        <x:v>3.340038</x:v>
      </x:c>
      <x:c t="n" s="0">
        <x:v>13.95996</x:v>
      </x:c>
      <x:c t="n" s="0">
        <x:v>21.61765</x:v>
      </x:c>
      <x:c t="n" s="0">
        <x:v>21.06879</x:v>
      </x:c>
      <x:c t="n" s="0">
        <x:v>18.70473</x:v>
      </x:c>
      <x:c t="n" s="0">
        <x:v>12.63001</x:v>
      </x:c>
      <x:c t="n" s="0">
        <x:v>17.56088</x:v>
      </x:c>
      <x:c t="n" s="0">
        <x:v>27.22428</x:v>
      </x:c>
      <x:c t="n" s="0">
        <x:v>18.73872</x:v>
      </x:c>
      <x:c t="n" s="0">
        <x:v>29.02092</x:v>
      </x:c>
      <x:c t="n" s="0">
        <x:v>23.2543</x:v>
      </x:c>
      <x:c t="n" s="0">
        <x:v>25.95044</x:v>
      </x:c>
      <x:c t="n" s="0">
        <x:v>26.07115</x:v>
      </x:c>
      <x:c t="n" s="0">
        <x:v>23.34109</x:v>
      </x:c>
      <x:c t="n" s="0">
        <x:v>27.93081</x:v>
      </x:c>
      <x:c t="n" s="0">
        <x:v>21.25382</x:v>
      </x:c>
      <x:c t="n" s="0">
        <x:v>21.08206</x:v>
      </x:c>
      <x:c t="n" s="0">
        <x:v>17.9868</x:v>
      </x:c>
      <x:c t="n" s="0">
        <x:v>15.11279</x:v>
      </x:c>
      <x:c t="n" s="0">
        <x:v>11.67644</x:v>
      </x:c>
      <x:c t="n" s="0">
        <x:v>24.15212</x:v>
      </x:c>
      <x:c t="n" s="0">
        <x:v>14.44445</x:v>
      </x:c>
      <x:c t="n" s="0">
        <x:v>6.003305</x:v>
      </x:c>
      <x:c t="n" s="0">
        <x:v>6.012916</x:v>
      </x:c>
      <x:c t="n" s="0">
        <x:v>3.100286</x:v>
      </x:c>
      <x:c t="n" s="0">
        <x:v>4.38902</x:v>
      </x:c>
      <x:c t="n" s="0">
        <x:v>7.401472</x:v>
      </x:c>
      <x:c t="n" s="0">
        <x:v>3.019564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43944.3548611111</x:v>
      </x:c>
      <x:c t="n" s="7">
        <x:v>43944.3548611111</x:v>
      </x:c>
      <x:c t="n" s="0">
        <x:v>37.19453</x:v>
      </x:c>
      <x:c t="n" s="0">
        <x:v>54.20069</x:v>
      </x:c>
      <x:c t="n" s="0">
        <x:v>55.90595</x:v>
      </x:c>
      <x:c t="n" s="0">
        <x:v>64.12566</x:v>
      </x:c>
      <x:c t="n" s="0">
        <x:v>-30.06697</x:v>
      </x:c>
      <x:c t="n" s="0">
        <x:v>-23.94503</x:v>
      </x:c>
      <x:c t="n" s="0">
        <x:v>-12.12916</x:v>
      </x:c>
      <x:c t="n" s="0">
        <x:v>-13.53015</x:v>
      </x:c>
      <x:c t="n" s="0">
        <x:v>-10.57697</x:v>
      </x:c>
      <x:c t="n" s="0">
        <x:v>-0.758619</x:v>
      </x:c>
      <x:c t="n" s="0">
        <x:v>3.082422</x:v>
      </x:c>
      <x:c t="n" s="0">
        <x:v>10.99067</x:v>
      </x:c>
      <x:c t="n" s="0">
        <x:v>8.866291</x:v>
      </x:c>
      <x:c t="n" s="0">
        <x:v>12.80117</x:v>
      </x:c>
      <x:c t="n" s="0">
        <x:v>18.54548</x:v>
      </x:c>
      <x:c t="n" s="0">
        <x:v>20.98841</x:v>
      </x:c>
      <x:c t="n" s="0">
        <x:v>17.42999</x:v>
      </x:c>
      <x:c t="n" s="0">
        <x:v>19.53924</x:v>
      </x:c>
      <x:c t="n" s="0">
        <x:v>21.61536</x:v>
      </x:c>
      <x:c t="n" s="0">
        <x:v>23.91243</x:v>
      </x:c>
      <x:c t="n" s="0">
        <x:v>28.55913</x:v>
      </x:c>
      <x:c t="n" s="0">
        <x:v>28.73507</x:v>
      </x:c>
      <x:c t="n" s="0">
        <x:v>27.33247</x:v>
      </x:c>
      <x:c t="n" s="0">
        <x:v>27.07609</x:v>
      </x:c>
      <x:c t="n" s="0">
        <x:v>27.45965</x:v>
      </x:c>
      <x:c t="n" s="0">
        <x:v>25.73443</x:v>
      </x:c>
      <x:c t="n" s="0">
        <x:v>26.54466</x:v>
      </x:c>
      <x:c t="n" s="0">
        <x:v>24.63939</x:v>
      </x:c>
      <x:c t="n" s="0">
        <x:v>20.73922</x:v>
      </x:c>
      <x:c t="n" s="0">
        <x:v>18.20132</x:v>
      </x:c>
      <x:c t="n" s="0">
        <x:v>14.77072</x:v>
      </x:c>
      <x:c t="n" s="0">
        <x:v>12.27661</x:v>
      </x:c>
      <x:c t="n" s="0">
        <x:v>18.83011</x:v>
      </x:c>
      <x:c t="n" s="0">
        <x:v>16.81849</x:v>
      </x:c>
      <x:c t="n" s="0">
        <x:v>7.182219</x:v>
      </x:c>
      <x:c t="n" s="0">
        <x:v>5.965053</x:v>
      </x:c>
      <x:c t="n" s="0">
        <x:v>3.383125</x:v>
      </x:c>
      <x:c t="n" s="0">
        <x:v>4.701686</x:v>
      </x:c>
      <x:c t="n" s="0">
        <x:v>6.783268</x:v>
      </x:c>
      <x:c t="n" s="0">
        <x:v>3.244662</x:v>
      </x:c>
      <x:c t="n" s="0">
        <x:v>-30.06697</x:v>
      </x:c>
      <x:c t="n" s="0">
        <x:v>-25.55779</x:v>
      </x:c>
      <x:c t="n" s="0">
        <x:v>-14.71502</x:v>
      </x:c>
      <x:c t="n" s="0">
        <x:v>-10.70109</x:v>
      </x:c>
      <x:c t="n" s="0">
        <x:v>-11.85001</x:v>
      </x:c>
      <x:c t="n" s="0">
        <x:v>-1.525252</x:v>
      </x:c>
      <x:c t="n" s="0">
        <x:v>6.130751</x:v>
      </x:c>
      <x:c t="n" s="0">
        <x:v>14.29802</x:v>
      </x:c>
      <x:c t="n" s="0">
        <x:v>-3.181668</x:v>
      </x:c>
      <x:c t="n" s="0">
        <x:v>13.95996</x:v>
      </x:c>
      <x:c t="n" s="0">
        <x:v>21.61765</x:v>
      </x:c>
      <x:c t="n" s="0">
        <x:v>21.06879</x:v>
      </x:c>
      <x:c t="n" s="0">
        <x:v>15.13649</x:v>
      </x:c>
      <x:c t="n" s="0">
        <x:v>16.3925</x:v>
      </x:c>
      <x:c t="n" s="0">
        <x:v>14.93033</x:v>
      </x:c>
      <x:c t="n" s="0">
        <x:v>23.60898</x:v>
      </x:c>
      <x:c t="n" s="0">
        <x:v>26.97388</x:v>
      </x:c>
      <x:c t="n" s="0">
        <x:v>26.75716</x:v>
      </x:c>
      <x:c t="n" s="0">
        <x:v>23.35653</x:v>
      </x:c>
      <x:c t="n" s="0">
        <x:v>27.85702</x:v>
      </x:c>
      <x:c t="n" s="0">
        <x:v>29.81043</x:v>
      </x:c>
      <x:c t="n" s="0">
        <x:v>21.29279</x:v>
      </x:c>
      <x:c t="n" s="0">
        <x:v>23.54007</x:v>
      </x:c>
      <x:c t="n" s="0">
        <x:v>21.24684</x:v>
      </x:c>
      <x:c t="n" s="0">
        <x:v>20.28278</x:v>
      </x:c>
      <x:c t="n" s="0">
        <x:v>16.4797</x:v>
      </x:c>
      <x:c t="n" s="0">
        <x:v>12.81513</x:v>
      </x:c>
      <x:c t="n" s="0">
        <x:v>11.37644</x:v>
      </x:c>
      <x:c t="n" s="0">
        <x:v>14.5905</x:v>
      </x:c>
      <x:c t="n" s="0">
        <x:v>15.00489</x:v>
      </x:c>
      <x:c t="n" s="0">
        <x:v>6.982446</x:v>
      </x:c>
      <x:c t="n" s="0">
        <x:v>6.14095</x:v>
      </x:c>
      <x:c t="n" s="0">
        <x:v>3.883395</x:v>
      </x:c>
      <x:c t="n" s="0">
        <x:v>4.70457</x:v>
      </x:c>
      <x:c t="n" s="0">
        <x:v>5.963424</x:v>
      </x:c>
      <x:c t="n" s="0">
        <x:v>3.141408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43944.3548611111</x:v>
      </x:c>
      <x:c t="n" s="7">
        <x:v>43944.3548611111</x:v>
      </x:c>
      <x:c t="n" s="0">
        <x:v>36.82144</x:v>
      </x:c>
      <x:c t="n" s="0">
        <x:v>54.20069</x:v>
      </x:c>
      <x:c t="n" s="0">
        <x:v>64.69238</x:v>
      </x:c>
      <x:c t="n" s="0">
        <x:v>68.79222</x:v>
      </x:c>
      <x:c t="n" s="0">
        <x:v>-30.06697</x:v>
      </x:c>
      <x:c t="n" s="0">
        <x:v>-24.1873</x:v>
      </x:c>
      <x:c t="n" s="0">
        <x:v>-12.42338</x:v>
      </x:c>
      <x:c t="n" s="0">
        <x:v>-12.98388</x:v>
      </x:c>
      <x:c t="n" s="0">
        <x:v>-10.7343</x:v>
      </x:c>
      <x:c t="n" s="0">
        <x:v>-0.8624411</x:v>
      </x:c>
      <x:c t="n" s="0">
        <x:v>3.683896</x:v>
      </x:c>
      <x:c t="n" s="0">
        <x:v>11.56147</x:v>
      </x:c>
      <x:c t="n" s="0">
        <x:v>8.22707</x:v>
      </x:c>
      <x:c t="n" s="0">
        <x:v>12.95278</x:v>
      </x:c>
      <x:c t="n" s="0">
        <x:v>19.15308</x:v>
      </x:c>
      <x:c t="n" s="0">
        <x:v>20.92698</x:v>
      </x:c>
      <x:c t="n" s="0">
        <x:v>17.16178</x:v>
      </x:c>
      <x:c t="n" s="0">
        <x:v>20.34179</x:v>
      </x:c>
      <x:c t="n" s="0">
        <x:v>21.02034</x:v>
      </x:c>
      <x:c t="n" s="0">
        <x:v>23.59631</x:v>
      </x:c>
      <x:c t="n" s="0">
        <x:v>28.6784</x:v>
      </x:c>
      <x:c t="n" s="0">
        <x:v>28.42096</x:v>
      </x:c>
      <x:c t="n" s="0">
        <x:v>27.36883</x:v>
      </x:c>
      <x:c t="n" s="0">
        <x:v>27.44289</x:v>
      </x:c>
      <x:c t="n" s="0">
        <x:v>27.65094</x:v>
      </x:c>
      <x:c t="n" s="0">
        <x:v>25.51601</x:v>
      </x:c>
      <x:c t="n" s="0">
        <x:v>26.02986</x:v>
      </x:c>
      <x:c t="n" s="0">
        <x:v>24.77989</x:v>
      </x:c>
      <x:c t="n" s="0">
        <x:v>20.77774</x:v>
      </x:c>
      <x:c t="n" s="0">
        <x:v>18.0268</x:v>
      </x:c>
      <x:c t="n" s="0">
        <x:v>14.36575</x:v>
      </x:c>
      <x:c t="n" s="0">
        <x:v>12.10115</x:v>
      </x:c>
      <x:c t="n" s="0">
        <x:v>18.34679</x:v>
      </x:c>
      <x:c t="n" s="0">
        <x:v>16.60329</x:v>
      </x:c>
      <x:c t="n" s="0">
        <x:v>6.91401</x:v>
      </x:c>
      <x:c t="n" s="0">
        <x:v>5.84074</x:v>
      </x:c>
      <x:c t="n" s="0">
        <x:v>3.40981</x:v>
      </x:c>
      <x:c t="n" s="0">
        <x:v>4.752579</x:v>
      </x:c>
      <x:c t="n" s="0">
        <x:v>6.799557</x:v>
      </x:c>
      <x:c t="n" s="0">
        <x:v>3.15094</x:v>
      </x:c>
      <x:c t="n" s="0">
        <x:v>-30.06697</x:v>
      </x:c>
      <x:c t="n" s="0">
        <x:v>-26.78681</x:v>
      </x:c>
      <x:c t="n" s="0">
        <x:v>-14.71502</x:v>
      </x:c>
      <x:c t="n" s="0">
        <x:v>-10.70109</x:v>
      </x:c>
      <x:c t="n" s="0">
        <x:v>-11.68374</x:v>
      </x:c>
      <x:c t="n" s="0">
        <x:v>-1.525252</x:v>
      </x:c>
      <x:c t="n" s="0">
        <x:v>6.130751</x:v>
      </x:c>
      <x:c t="n" s="0">
        <x:v>13.13597</x:v>
      </x:c>
      <x:c t="n" s="0">
        <x:v>-3.181668</x:v>
      </x:c>
      <x:c t="n" s="0">
        <x:v>13.33504</x:v>
      </x:c>
      <x:c t="n" s="0">
        <x:v>21.61765</x:v>
      </x:c>
      <x:c t="n" s="0">
        <x:v>19.41867</x:v>
      </x:c>
      <x:c t="n" s="0">
        <x:v>15.13649</x:v>
      </x:c>
      <x:c t="n" s="0">
        <x:v>23.82593</x:v>
      </x:c>
      <x:c t="n" s="0">
        <x:v>12.51058</x:v>
      </x:c>
      <x:c t="n" s="0">
        <x:v>21.22804</x:v>
      </x:c>
      <x:c t="n" s="0">
        <x:v>29.82783</x:v>
      </x:c>
      <x:c t="n" s="0">
        <x:v>27.72929</x:v>
      </x:c>
      <x:c t="n" s="0">
        <x:v>28.65873</x:v>
      </x:c>
      <x:c t="n" s="0">
        <x:v>29.556</x:v>
      </x:c>
      <x:c t="n" s="0">
        <x:v>28.8843</x:v>
      </x:c>
      <x:c t="n" s="0">
        <x:v>24.94386</x:v>
      </x:c>
      <x:c t="n" s="0">
        <x:v>21.87484</x:v>
      </x:c>
      <x:c t="n" s="0">
        <x:v>25.39803</x:v>
      </x:c>
      <x:c t="n" s="0">
        <x:v>19.55641</x:v>
      </x:c>
      <x:c t="n" s="0">
        <x:v>16.47923</x:v>
      </x:c>
      <x:c t="n" s="0">
        <x:v>11.28097</x:v>
      </x:c>
      <x:c t="n" s="0">
        <x:v>10.42201</x:v>
      </x:c>
      <x:c t="n" s="0">
        <x:v>14.01357</x:v>
      </x:c>
      <x:c t="n" s="0">
        <x:v>14.81718</x:v>
      </x:c>
      <x:c t="n" s="0">
        <x:v>6.188066</x:v>
      </x:c>
      <x:c t="n" s="0">
        <x:v>6.095662</x:v>
      </x:c>
      <x:c t="n" s="0">
        <x:v>3.689952</x:v>
      </x:c>
      <x:c t="n" s="0">
        <x:v>4.46849</x:v>
      </x:c>
      <x:c t="n" s="0">
        <x:v>7.152768</x:v>
      </x:c>
      <x:c t="n" s="0">
        <x:v>2.43077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43944.3548611111</x:v>
      </x:c>
      <x:c t="n" s="7">
        <x:v>43944.3548611111</x:v>
      </x:c>
      <x:c t="n" s="0">
        <x:v>36.82187</x:v>
      </x:c>
      <x:c t="n" s="0">
        <x:v>54.20069</x:v>
      </x:c>
      <x:c t="n" s="0">
        <x:v>54.2</x:v>
      </x:c>
      <x:c t="n" s="0">
        <x:v>63.0783</x:v>
      </x:c>
      <x:c t="n" s="0">
        <x:v>-30.06697</x:v>
      </x:c>
      <x:c t="n" s="0">
        <x:v>-24.69148</x:v>
      </x:c>
      <x:c t="n" s="0">
        <x:v>-12.69145</x:v>
      </x:c>
      <x:c t="n" s="0">
        <x:v>-12.56625</x:v>
      </x:c>
      <x:c t="n" s="0">
        <x:v>-10.82793</x:v>
      </x:c>
      <x:c t="n" s="0">
        <x:v>-0.9531168</x:v>
      </x:c>
      <x:c t="n" s="0">
        <x:v>3.86081</x:v>
      </x:c>
      <x:c t="n" s="0">
        <x:v>11.36847</x:v>
      </x:c>
      <x:c t="n" s="0">
        <x:v>7.595109</x:v>
      </x:c>
      <x:c t="n" s="0">
        <x:v>12.83084</x:v>
      </x:c>
      <x:c t="n" s="0">
        <x:v>19.27303</x:v>
      </x:c>
      <x:c t="n" s="0">
        <x:v>20.36049</x:v>
      </x:c>
      <x:c t="n" s="0">
        <x:v>17.92114</x:v>
      </x:c>
      <x:c t="n" s="0">
        <x:v>20.93892</x:v>
      </x:c>
      <x:c t="n" s="0">
        <x:v>20.40323</x:v>
      </x:c>
      <x:c t="n" s="0">
        <x:v>23.28988</x:v>
      </x:c>
      <x:c t="n" s="0">
        <x:v>28.85926</x:v>
      </x:c>
      <x:c t="n" s="0">
        <x:v>28.95876</x:v>
      </x:c>
      <x:c t="n" s="0">
        <x:v>27.41807</x:v>
      </x:c>
      <x:c t="n" s="0">
        <x:v>27.27786</x:v>
      </x:c>
      <x:c t="n" s="0">
        <x:v>27.93076</x:v>
      </x:c>
      <x:c t="n" s="0">
        <x:v>25.56931</x:v>
      </x:c>
      <x:c t="n" s="0">
        <x:v>25.74715</x:v>
      </x:c>
      <x:c t="n" s="0">
        <x:v>24.98181</x:v>
      </x:c>
      <x:c t="n" s="0">
        <x:v>20.49637</x:v>
      </x:c>
      <x:c t="n" s="0">
        <x:v>17.97619</x:v>
      </x:c>
      <x:c t="n" s="0">
        <x:v>14.76861</x:v>
      </x:c>
      <x:c t="n" s="0">
        <x:v>12.03366</x:v>
      </x:c>
      <x:c t="n" s="0">
        <x:v>17.91704</x:v>
      </x:c>
      <x:c t="n" s="0">
        <x:v>16.43561</x:v>
      </x:c>
      <x:c t="n" s="0">
        <x:v>7.028327</x:v>
      </x:c>
      <x:c t="n" s="0">
        <x:v>5.901649</x:v>
      </x:c>
      <x:c t="n" s="0">
        <x:v>3.592405</x:v>
      </x:c>
      <x:c t="n" s="0">
        <x:v>4.523313</x:v>
      </x:c>
      <x:c t="n" s="0">
        <x:v>6.863168</x:v>
      </x:c>
      <x:c t="n" s="0">
        <x:v>3.280582</x:v>
      </x:c>
      <x:c t="n" s="0">
        <x:v>-30.06697</x:v>
      </x:c>
      <x:c t="n" s="0">
        <x:v>-29.16826</x:v>
      </x:c>
      <x:c t="n" s="0">
        <x:v>-14.71502</x:v>
      </x:c>
      <x:c t="n" s="0">
        <x:v>-10.70109</x:v>
      </x:c>
      <x:c t="n" s="0">
        <x:v>-11.42004</x:v>
      </x:c>
      <x:c t="n" s="0">
        <x:v>-1.525252</x:v>
      </x:c>
      <x:c t="n" s="0">
        <x:v>3.71608</x:v>
      </x:c>
      <x:c t="n" s="0">
        <x:v>10.0263</x:v>
      </x:c>
      <x:c t="n" s="0">
        <x:v>-3.181668</x:v>
      </x:c>
      <x:c t="n" s="0">
        <x:v>12.03944</x:v>
      </x:c>
      <x:c t="n" s="0">
        <x:v>18.47558</x:v>
      </x:c>
      <x:c t="n" s="0">
        <x:v>13.02908</x:v>
      </x:c>
      <x:c t="n" s="0">
        <x:v>22.01048</x:v>
      </x:c>
      <x:c t="n" s="0">
        <x:v>22.4144</x:v>
      </x:c>
      <x:c t="n" s="0">
        <x:v>9.542322</x:v>
      </x:c>
      <x:c t="n" s="0">
        <x:v>20.23753</x:v>
      </x:c>
      <x:c t="n" s="0">
        <x:v>28.45032</x:v>
      </x:c>
      <x:c t="n" s="0">
        <x:v>31.10143</x:v>
      </x:c>
      <x:c t="n" s="0">
        <x:v>27.38818</x:v>
      </x:c>
      <x:c t="n" s="0">
        <x:v>26.1273</x:v>
      </x:c>
      <x:c t="n" s="0">
        <x:v>28.77865</x:v>
      </x:c>
      <x:c t="n" s="0">
        <x:v>26.19698</x:v>
      </x:c>
      <x:c t="n" s="0">
        <x:v>23.26145</x:v>
      </x:c>
      <x:c t="n" s="0">
        <x:v>26.17048</x:v>
      </x:c>
      <x:c t="n" s="0">
        <x:v>19.39693</x:v>
      </x:c>
      <x:c t="n" s="0">
        <x:v>17.62047</x:v>
      </x:c>
      <x:c t="n" s="0">
        <x:v>16.75834</x:v>
      </x:c>
      <x:c t="n" s="0">
        <x:v>12.60454</x:v>
      </x:c>
      <x:c t="n" s="0">
        <x:v>14.04756</x:v>
      </x:c>
      <x:c t="n" s="0">
        <x:v>15.56889</x:v>
      </x:c>
      <x:c t="n" s="0">
        <x:v>6.534788</x:v>
      </x:c>
      <x:c t="n" s="0">
        <x:v>5.702624</x:v>
      </x:c>
      <x:c t="n" s="0">
        <x:v>4.668916</x:v>
      </x:c>
      <x:c t="n" s="0">
        <x:v>4.148355</x:v>
      </x:c>
      <x:c t="n" s="0">
        <x:v>6.165812</x:v>
      </x:c>
      <x:c t="n" s="0">
        <x:v>3.991343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43944.3548611111</x:v>
      </x:c>
      <x:c t="n" s="7">
        <x:v>43944.3548611111</x:v>
      </x:c>
      <x:c t="n" s="0">
        <x:v>37.36411</x:v>
      </x:c>
      <x:c t="n" s="0">
        <x:v>54.20069</x:v>
      </x:c>
      <x:c t="n" s="0">
        <x:v>61.09721</x:v>
      </x:c>
      <x:c t="n" s="0">
        <x:v>67.71588</x:v>
      </x:c>
      <x:c t="n" s="0">
        <x:v>-30.06697</x:v>
      </x:c>
      <x:c t="n" s="0">
        <x:v>-25.17394</x:v>
      </x:c>
      <x:c t="n" s="0">
        <x:v>-12.93428</x:v>
      </x:c>
      <x:c t="n" s="0">
        <x:v>-12.23885</x:v>
      </x:c>
      <x:c t="n" s="0">
        <x:v>-10.90951</x:v>
      </x:c>
      <x:c t="n" s="0">
        <x:v>-1.145915</x:v>
      </x:c>
      <x:c t="n" s="0">
        <x:v>3.555968</x:v>
      </x:c>
      <x:c t="n" s="0">
        <x:v>11.19657</x:v>
      </x:c>
      <x:c t="n" s="0">
        <x:v>7.171549</x:v>
      </x:c>
      <x:c t="n" s="0">
        <x:v>12.72392</x:v>
      </x:c>
      <x:c t="n" s="0">
        <x:v>18.80641</x:v>
      </x:c>
      <x:c t="n" s="0">
        <x:v>19.8103</x:v>
      </x:c>
      <x:c t="n" s="0">
        <x:v>19.15135</x:v>
      </x:c>
      <x:c t="n" s="0">
        <x:v>20.61355</x:v>
      </x:c>
      <x:c t="n" s="0">
        <x:v>19.97899</x:v>
      </x:c>
      <x:c t="n" s="0">
        <x:v>22.96673</x:v>
      </x:c>
      <x:c t="n" s="0">
        <x:v>28.32286</x:v>
      </x:c>
      <x:c t="n" s="0">
        <x:v>29.17646</x:v>
      </x:c>
      <x:c t="n" s="0">
        <x:v>27.23789</x:v>
      </x:c>
      <x:c t="n" s="0">
        <x:v>28.51367</x:v>
      </x:c>
      <x:c t="n" s="0">
        <x:v>27.79077</x:v>
      </x:c>
      <x:c t="n" s="0">
        <x:v>26.22661</x:v>
      </x:c>
      <x:c t="n" s="0">
        <x:v>25.70289</x:v>
      </x:c>
      <x:c t="n" s="0">
        <x:v>25.07766</x:v>
      </x:c>
      <x:c t="n" s="0">
        <x:v>20.74299</x:v>
      </x:c>
      <x:c t="n" s="0">
        <x:v>18.16487</x:v>
      </x:c>
      <x:c t="n" s="0">
        <x:v>14.59352</x:v>
      </x:c>
      <x:c t="n" s="0">
        <x:v>12.13658</x:v>
      </x:c>
      <x:c t="n" s="0">
        <x:v>18.14985</x:v>
      </x:c>
      <x:c t="n" s="0">
        <x:v>16.33287</x:v>
      </x:c>
      <x:c t="n" s="0">
        <x:v>6.642451</x:v>
      </x:c>
      <x:c t="n" s="0">
        <x:v>5.961483</x:v>
      </x:c>
      <x:c t="n" s="0">
        <x:v>3.615448</x:v>
      </x:c>
      <x:c t="n" s="0">
        <x:v>4.709892</x:v>
      </x:c>
      <x:c t="n" s="0">
        <x:v>6.736822</x:v>
      </x:c>
      <x:c t="n" s="0">
        <x:v>3.386516</x:v>
      </x:c>
      <x:c t="n" s="0">
        <x:v>-30.06697</x:v>
      </x:c>
      <x:c t="n" s="0">
        <x:v>-29.16826</x:v>
      </x:c>
      <x:c t="n" s="0">
        <x:v>-14.71502</x:v>
      </x:c>
      <x:c t="n" s="0">
        <x:v>-10.70109</x:v>
      </x:c>
      <x:c t="n" s="0">
        <x:v>-11.42004</x:v>
      </x:c>
      <x:c t="n" s="0">
        <x:v>-2.892122</x:v>
      </x:c>
      <x:c t="n" s="0">
        <x:v>1.14954</x:v>
      </x:c>
      <x:c t="n" s="0">
        <x:v>10.0263</x:v>
      </x:c>
      <x:c t="n" s="0">
        <x:v>4.261963</x:v>
      </x:c>
      <x:c t="n" s="0">
        <x:v>12.03944</x:v>
      </x:c>
      <x:c t="n" s="0">
        <x:v>14.07503</x:v>
      </x:c>
      <x:c t="n" s="0">
        <x:v>13.02908</x:v>
      </x:c>
      <x:c t="n" s="0">
        <x:v>23.03093</x:v>
      </x:c>
      <x:c t="n" s="0">
        <x:v>17.97632</x:v>
      </x:c>
      <x:c t="n" s="0">
        <x:v>18.4308</x:v>
      </x:c>
      <x:c t="n" s="0">
        <x:v>22.47548</x:v>
      </x:c>
      <x:c t="n" s="0">
        <x:v>21.81911</x:v>
      </x:c>
      <x:c t="n" s="0">
        <x:v>30.19082</x:v>
      </x:c>
      <x:c t="n" s="0">
        <x:v>24.21383</x:v>
      </x:c>
      <x:c t="n" s="0">
        <x:v>31.79196</x:v>
      </x:c>
      <x:c t="n" s="0">
        <x:v>27.25589</x:v>
      </x:c>
      <x:c t="n" s="0">
        <x:v>30.94733</x:v>
      </x:c>
      <x:c t="n" s="0">
        <x:v>26.04181</x:v>
      </x:c>
      <x:c t="n" s="0">
        <x:v>24.49418</x:v>
      </x:c>
      <x:c t="n" s="0">
        <x:v>21.22131</x:v>
      </x:c>
      <x:c t="n" s="0">
        <x:v>20.45714</x:v>
      </x:c>
      <x:c t="n" s="0">
        <x:v>12.63744</x:v>
      </x:c>
      <x:c t="n" s="0">
        <x:v>11.37034</x:v>
      </x:c>
      <x:c t="n" s="0">
        <x:v>19.38932</x:v>
      </x:c>
      <x:c t="n" s="0">
        <x:v>15.71241</x:v>
      </x:c>
      <x:c t="n" s="0">
        <x:v>3.94599</x:v>
      </x:c>
      <x:c t="n" s="0">
        <x:v>6.977341</x:v>
      </x:c>
      <x:c t="n" s="0">
        <x:v>3.435878</x:v>
      </x:c>
      <x:c t="n" s="0">
        <x:v>5.374607</x:v>
      </x:c>
      <x:c t="n" s="0">
        <x:v>6.487341</x:v>
      </x:c>
      <x:c t="n" s="0">
        <x:v>3.608521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43944.3548611111</x:v>
      </x:c>
      <x:c t="n" s="7">
        <x:v>43944.3548611111</x:v>
      </x:c>
      <x:c t="n" s="0">
        <x:v>36.67709</x:v>
      </x:c>
      <x:c t="n" s="0">
        <x:v>54.20069</x:v>
      </x:c>
      <x:c t="n" s="0">
        <x:v>63.05618</x:v>
      </x:c>
      <x:c t="n" s="0">
        <x:v>67.578</x:v>
      </x:c>
      <x:c t="n" s="0">
        <x:v>-30.06697</x:v>
      </x:c>
      <x:c t="n" s="0">
        <x:v>-25.63294</x:v>
      </x:c>
      <x:c t="n" s="0">
        <x:v>-13.15298</x:v>
      </x:c>
      <x:c t="n" s="0">
        <x:v>-11.97754</x:v>
      </x:c>
      <x:c t="n" s="0">
        <x:v>-10.98042</x:v>
      </x:c>
      <x:c t="n" s="0">
        <x:v>-1.384659</x:v>
      </x:c>
      <x:c t="n" s="0">
        <x:v>3.277533</x:v>
      </x:c>
      <x:c t="n" s="0">
        <x:v>11.04417</x:v>
      </x:c>
      <x:c t="n" s="0">
        <x:v>6.891139</x:v>
      </x:c>
      <x:c t="n" s="0">
        <x:v>12.63048</x:v>
      </x:c>
      <x:c t="n" s="0">
        <x:v>18.36392</x:v>
      </x:c>
      <x:c t="n" s="0">
        <x:v>19.66896</x:v>
      </x:c>
      <x:c t="n" s="0">
        <x:v>19.90689</x:v>
      </x:c>
      <x:c t="n" s="0">
        <x:v>20.19044</x:v>
      </x:c>
      <x:c t="n" s="0">
        <x:v>20.189</x:v>
      </x:c>
      <x:c t="n" s="0">
        <x:v>23.43899</x:v>
      </x:c>
      <x:c t="n" s="0">
        <x:v>28.58846</x:v>
      </x:c>
      <x:c t="n" s="0">
        <x:v>29.27561</x:v>
      </x:c>
      <x:c t="n" s="0">
        <x:v>26.93277</x:v>
      </x:c>
      <x:c t="n" s="0">
        <x:v>28.83927</x:v>
      </x:c>
      <x:c t="n" s="0">
        <x:v>28.06658</x:v>
      </x:c>
      <x:c t="n" s="0">
        <x:v>27.30158</x:v>
      </x:c>
      <x:c t="n" s="0">
        <x:v>25.55126</x:v>
      </x:c>
      <x:c t="n" s="0">
        <x:v>24.892</x:v>
      </x:c>
      <x:c t="n" s="0">
        <x:v>20.62016</x:v>
      </x:c>
      <x:c t="n" s="0">
        <x:v>18.58127</x:v>
      </x:c>
      <x:c t="n" s="0">
        <x:v>14.27229</x:v>
      </x:c>
      <x:c t="n" s="0">
        <x:v>11.92224</x:v>
      </x:c>
      <x:c t="n" s="0">
        <x:v>18.43668</x:v>
      </x:c>
      <x:c t="n" s="0">
        <x:v>16.31932</x:v>
      </x:c>
      <x:c t="n" s="0">
        <x:v>6.572888</x:v>
      </x:c>
      <x:c t="n" s="0">
        <x:v>6.058735</x:v>
      </x:c>
      <x:c t="n" s="0">
        <x:v>3.645499</x:v>
      </x:c>
      <x:c t="n" s="0">
        <x:v>4.616861</x:v>
      </x:c>
      <x:c t="n" s="0">
        <x:v>6.528927</x:v>
      </x:c>
      <x:c t="n" s="0">
        <x:v>3.330945</x:v>
      </x:c>
      <x:c t="n" s="0">
        <x:v>-30.06697</x:v>
      </x:c>
      <x:c t="n" s="0">
        <x:v>-29.16826</x:v>
      </x:c>
      <x:c t="n" s="0">
        <x:v>-14.71502</x:v>
      </x:c>
      <x:c t="n" s="0">
        <x:v>-10.70109</x:v>
      </x:c>
      <x:c t="n" s="0">
        <x:v>-11.42004</x:v>
      </x:c>
      <x:c t="n" s="0">
        <x:v>-3.127898</x:v>
      </x:c>
      <x:c t="n" s="0">
        <x:v>1.14954</x:v>
      </x:c>
      <x:c t="n" s="0">
        <x:v>8.956925</x:v>
      </x:c>
      <x:c t="n" s="0">
        <x:v>4.742966</x:v>
      </x:c>
      <x:c t="n" s="0">
        <x:v>14.91628</x:v>
      </x:c>
      <x:c t="n" s="0">
        <x:v>14.07503</x:v>
      </x:c>
      <x:c t="n" s="0">
        <x:v>20.28773</x:v>
      </x:c>
      <x:c t="n" s="0">
        <x:v>22.52839</x:v>
      </x:c>
      <x:c t="n" s="0">
        <x:v>14.72651</x:v>
      </x:c>
      <x:c t="n" s="0">
        <x:v>21.24808</x:v>
      </x:c>
      <x:c t="n" s="0">
        <x:v>24.609</x:v>
      </x:c>
      <x:c t="n" s="0">
        <x:v>31.6501</x:v>
      </x:c>
      <x:c t="n" s="0">
        <x:v>29.02419</x:v>
      </x:c>
      <x:c t="n" s="0">
        <x:v>24.31305</x:v>
      </x:c>
      <x:c t="n" s="0">
        <x:v>29.9016</x:v>
      </x:c>
      <x:c t="n" s="0">
        <x:v>29.80834</x:v>
      </x:c>
      <x:c t="n" s="0">
        <x:v>28.86521</x:v>
      </x:c>
      <x:c t="n" s="0">
        <x:v>23.99517</x:v>
      </x:c>
      <x:c t="n" s="0">
        <x:v>25.22014</x:v>
      </x:c>
      <x:c t="n" s="0">
        <x:v>21.07272</x:v>
      </x:c>
      <x:c t="n" s="0">
        <x:v>18.86378</x:v>
      </x:c>
      <x:c t="n" s="0">
        <x:v>10.85604</x:v>
      </x:c>
      <x:c t="n" s="0">
        <x:v>11.45473</x:v>
      </x:c>
      <x:c t="n" s="0">
        <x:v>19.55521</x:v>
      </x:c>
      <x:c t="n" s="0">
        <x:v>17.03101</x:v>
      </x:c>
      <x:c t="n" s="0">
        <x:v>6.682766</x:v>
      </x:c>
      <x:c t="n" s="0">
        <x:v>6.789996</x:v>
      </x:c>
      <x:c t="n" s="0">
        <x:v>3.777046</x:v>
      </x:c>
      <x:c t="n" s="0">
        <x:v>4.700262</x:v>
      </x:c>
      <x:c t="n" s="0">
        <x:v>4.541808</x:v>
      </x:c>
      <x:c t="n" s="0">
        <x:v>3.352934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43944.3548611111</x:v>
      </x:c>
      <x:c t="n" s="7">
        <x:v>43944.3548611111</x:v>
      </x:c>
      <x:c t="n" s="0">
        <x:v>36.81142</x:v>
      </x:c>
      <x:c t="n" s="0">
        <x:v>54.20069</x:v>
      </x:c>
      <x:c t="n" s="0">
        <x:v>59.60668</x:v>
      </x:c>
      <x:c t="n" s="0">
        <x:v>64.42529</x:v>
      </x:c>
      <x:c t="n" s="0">
        <x:v>-30.06697</x:v>
      </x:c>
      <x:c t="n" s="0">
        <x:v>-26.056</x:v>
      </x:c>
      <x:c t="n" s="0">
        <x:v>-13.44638</x:v>
      </x:c>
      <x:c t="n" s="0">
        <x:v>-11.89806</x:v>
      </x:c>
      <x:c t="n" s="0">
        <x:v>-11.04191</x:v>
      </x:c>
      <x:c t="n" s="0">
        <x:v>-1.599486</x:v>
      </x:c>
      <x:c t="n" s="0">
        <x:v>3.024739</x:v>
      </x:c>
      <x:c t="n" s="0">
        <x:v>10.4328</x:v>
      </x:c>
      <x:c t="n" s="0">
        <x:v>6.747521</x:v>
      </x:c>
      <x:c t="n" s="0">
        <x:v>14.27458</x:v>
      </x:c>
      <x:c t="n" s="0">
        <x:v>17.94668</x:v>
      </x:c>
      <x:c t="n" s="0">
        <x:v>20.10008</x:v>
      </x:c>
      <x:c t="n" s="0">
        <x:v>20.27408</x:v>
      </x:c>
      <x:c t="n" s="0">
        <x:v>19.57462</x:v>
      </x:c>
      <x:c t="n" s="0">
        <x:v>20.891</x:v>
      </x:c>
      <x:c t="n" s="0">
        <x:v>23.06052</x:v>
      </x:c>
      <x:c t="n" s="0">
        <x:v>29.29319</x:v>
      </x:c>
      <x:c t="n" s="0">
        <x:v>29.1086</x:v>
      </x:c>
      <x:c t="n" s="0">
        <x:v>26.8147</x:v>
      </x:c>
      <x:c t="n" s="0">
        <x:v>28.33233</x:v>
      </x:c>
      <x:c t="n" s="0">
        <x:v>27.85083</x:v>
      </x:c>
      <x:c t="n" s="0">
        <x:v>26.93377</x:v>
      </x:c>
      <x:c t="n" s="0">
        <x:v>25.44081</x:v>
      </x:c>
      <x:c t="n" s="0">
        <x:v>25.07492</x:v>
      </x:c>
      <x:c t="n" s="0">
        <x:v>20.66127</x:v>
      </x:c>
      <x:c t="n" s="0">
        <x:v>18.41999</x:v>
      </x:c>
      <x:c t="n" s="0">
        <x:v>14.14983</x:v>
      </x:c>
      <x:c t="n" s="0">
        <x:v>11.92783</x:v>
      </x:c>
      <x:c t="n" s="0">
        <x:v>18.53537</x:v>
      </x:c>
      <x:c t="n" s="0">
        <x:v>16.83447</x:v>
      </x:c>
      <x:c t="n" s="0">
        <x:v>6.70394</x:v>
      </x:c>
      <x:c t="n" s="0">
        <x:v>6.423327</x:v>
      </x:c>
      <x:c t="n" s="0">
        <x:v>3.663797</x:v>
      </x:c>
      <x:c t="n" s="0">
        <x:v>4.972283</x:v>
      </x:c>
      <x:c t="n" s="0">
        <x:v>6.672706</x:v>
      </x:c>
      <x:c t="n" s="0">
        <x:v>3.399639</x:v>
      </x:c>
      <x:c t="n" s="0">
        <x:v>-30.06697</x:v>
      </x:c>
      <x:c t="n" s="0">
        <x:v>-29.16826</x:v>
      </x:c>
      <x:c t="n" s="0">
        <x:v>-16.88314</x:v>
      </x:c>
      <x:c t="n" s="0">
        <x:v>-12.2658</x:v>
      </x:c>
      <x:c t="n" s="0">
        <x:v>-11.42004</x:v>
      </x:c>
      <x:c t="n" s="0">
        <x:v>-3.127898</x:v>
      </x:c>
      <x:c t="n" s="0">
        <x:v>1.14954</x:v>
      </x:c>
      <x:c t="n" s="0">
        <x:v>1.063097</x:v>
      </x:c>
      <x:c t="n" s="0">
        <x:v>6.555444</x:v>
      </x:c>
      <x:c t="n" s="0">
        <x:v>18.81359</x:v>
      </x:c>
      <x:c t="n" s="0">
        <x:v>14.53832</x:v>
      </x:c>
      <x:c t="n" s="0">
        <x:v>22.01144</x:v>
      </x:c>
      <x:c t="n" s="0">
        <x:v>21.95999</x:v>
      </x:c>
      <x:c t="n" s="0">
        <x:v>9.937387</x:v>
      </x:c>
      <x:c t="n" s="0">
        <x:v>24.22899</x:v>
      </x:c>
      <x:c t="n" s="0">
        <x:v>19.75629</x:v>
      </x:c>
      <x:c t="n" s="0">
        <x:v>31.14624</x:v>
      </x:c>
      <x:c t="n" s="0">
        <x:v>27.97735</x:v>
      </x:c>
      <x:c t="n" s="0">
        <x:v>26.81001</x:v>
      </x:c>
      <x:c t="n" s="0">
        <x:v>25.60303</x:v>
      </x:c>
      <x:c t="n" s="0">
        <x:v>25.15998</x:v>
      </x:c>
      <x:c t="n" s="0">
        <x:v>24.17518</x:v>
      </x:c>
      <x:c t="n" s="0">
        <x:v>26.03119</x:v>
      </x:c>
      <x:c t="n" s="0">
        <x:v>27.05091</x:v>
      </x:c>
      <x:c t="n" s="0">
        <x:v>19.40074</x:v>
      </x:c>
      <x:c t="n" s="0">
        <x:v>17.292</x:v>
      </x:c>
      <x:c t="n" s="0">
        <x:v>17.01613</x:v>
      </x:c>
      <x:c t="n" s="0">
        <x:v>11.47492</x:v>
      </x:c>
      <x:c t="n" s="0">
        <x:v>18.80189</x:v>
      </x:c>
      <x:c t="n" s="0">
        <x:v>18.94353</x:v>
      </x:c>
      <x:c t="n" s="0">
        <x:v>7.475643</x:v>
      </x:c>
      <x:c t="n" s="0">
        <x:v>7.542916</x:v>
      </x:c>
      <x:c t="n" s="0">
        <x:v>3.826023</x:v>
      </x:c>
      <x:c t="n" s="0">
        <x:v>6.181465</x:v>
      </x:c>
      <x:c t="n" s="0">
        <x:v>7.034512</x:v>
      </x:c>
      <x:c t="n" s="0">
        <x:v>3.769955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43944.3548611111</x:v>
      </x:c>
      <x:c t="n" s="7">
        <x:v>43944.3548611111</x:v>
      </x:c>
      <x:c t="n" s="0">
        <x:v>37.24439</x:v>
      </x:c>
      <x:c t="n" s="0">
        <x:v>54.20069</x:v>
      </x:c>
      <x:c t="n" s="0">
        <x:v>56.69721</x:v>
      </x:c>
      <x:c t="n" s="0">
        <x:v>62.2068</x:v>
      </x:c>
      <x:c t="n" s="0">
        <x:v>-30.06697</x:v>
      </x:c>
      <x:c t="n" s="0">
        <x:v>-26.41828</x:v>
      </x:c>
      <x:c t="n" s="0">
        <x:v>-14.01468</x:v>
      </x:c>
      <x:c t="n" s="0">
        <x:v>-12.21339</x:v>
      </x:c>
      <x:c t="n" s="0">
        <x:v>-11.09512</x:v>
      </x:c>
      <x:c t="n" s="0">
        <x:v>-1.791762</x:v>
      </x:c>
      <x:c t="n" s="0">
        <x:v>2.796547</x:v>
      </x:c>
      <x:c t="n" s="0">
        <x:v>9.83249</x:v>
      </x:c>
      <x:c t="n" s="0">
        <x:v>6.923434</x:v>
      </x:c>
      <x:c t="n" s="0">
        <x:v>15.30972</x:v>
      </x:c>
      <x:c t="n" s="0">
        <x:v>17.7762</x:v>
      </x:c>
      <x:c t="n" s="0">
        <x:v>20.43715</x:v>
      </x:c>
      <x:c t="n" s="0">
        <x:v>20.48254</x:v>
      </x:c>
      <x:c t="n" s="0">
        <x:v>18.96561</x:v>
      </x:c>
      <x:c t="n" s="0">
        <x:v>21.61265</x:v>
      </x:c>
      <x:c t="n" s="0">
        <x:v>22.84205</x:v>
      </x:c>
      <x:c t="n" s="0">
        <x:v>28.92983</x:v>
      </x:c>
      <x:c t="n" s="0">
        <x:v>28.64719</x:v>
      </x:c>
      <x:c t="n" s="0">
        <x:v>26.4758</x:v>
      </x:c>
      <x:c t="n" s="0">
        <x:v>27.98586</x:v>
      </x:c>
      <x:c t="n" s="0">
        <x:v>28.03827</x:v>
      </x:c>
      <x:c t="n" s="0">
        <x:v>27.00571</x:v>
      </x:c>
      <x:c t="n" s="0">
        <x:v>25.36995</x:v>
      </x:c>
      <x:c t="n" s="0">
        <x:v>25.23901</x:v>
      </x:c>
      <x:c t="n" s="0">
        <x:v>20.33527</x:v>
      </x:c>
      <x:c t="n" s="0">
        <x:v>18.15179</x:v>
      </x:c>
      <x:c t="n" s="0">
        <x:v>14.53576</x:v>
      </x:c>
      <x:c t="n" s="0">
        <x:v>11.69065</x:v>
      </x:c>
      <x:c t="n" s="0">
        <x:v>18.17965</x:v>
      </x:c>
      <x:c t="n" s="0">
        <x:v>16.58162</x:v>
      </x:c>
      <x:c t="n" s="0">
        <x:v>6.687584</x:v>
      </x:c>
      <x:c t="n" s="0">
        <x:v>6.447524</x:v>
      </x:c>
      <x:c t="n" s="0">
        <x:v>3.725505</x:v>
      </x:c>
      <x:c t="n" s="0">
        <x:v>4.93809</x:v>
      </x:c>
      <x:c t="n" s="0">
        <x:v>6.430374</x:v>
      </x:c>
      <x:c t="n" s="0">
        <x:v>3.453314</x:v>
      </x:c>
      <x:c t="n" s="0">
        <x:v>-30.06697</x:v>
      </x:c>
      <x:c t="n" s="0">
        <x:v>-29.16826</x:v>
      </x:c>
      <x:c t="n" s="0">
        <x:v>-21.41091</x:v>
      </x:c>
      <x:c t="n" s="0">
        <x:v>-14.73566</x:v>
      </x:c>
      <x:c t="n" s="0">
        <x:v>-11.42004</x:v>
      </x:c>
      <x:c t="n" s="0">
        <x:v>-3.127898</x:v>
      </x:c>
      <x:c t="n" s="0">
        <x:v>1.14954</x:v>
      </x:c>
      <x:c t="n" s="0">
        <x:v>1.063097</x:v>
      </x:c>
      <x:c t="n" s="0">
        <x:v>7.830386</x:v>
      </x:c>
      <x:c t="n" s="0">
        <x:v>18.81359</x:v>
      </x:c>
      <x:c t="n" s="0">
        <x:v>16.86391</x:v>
      </x:c>
      <x:c t="n" s="0">
        <x:v>22.01144</x:v>
      </x:c>
      <x:c t="n" s="0">
        <x:v>20.64431</x:v>
      </x:c>
      <x:c t="n" s="0">
        <x:v>9.655067</x:v>
      </x:c>
      <x:c t="n" s="0">
        <x:v>24.26563</x:v>
      </x:c>
      <x:c t="n" s="0">
        <x:v>21.66068</x:v>
      </x:c>
      <x:c t="n" s="0">
        <x:v>22.19642</x:v>
      </x:c>
      <x:c t="n" s="0">
        <x:v>22.39575</x:v>
      </x:c>
      <x:c t="n" s="0">
        <x:v>21.21542</x:v>
      </x:c>
      <x:c t="n" s="0">
        <x:v>24.21474</x:v>
      </x:c>
      <x:c t="n" s="0">
        <x:v>28.73329</x:v>
      </x:c>
      <x:c t="n" s="0">
        <x:v>26.90717</x:v>
      </x:c>
      <x:c t="n" s="0">
        <x:v>22.15475</x:v>
      </x:c>
      <x:c t="n" s="0">
        <x:v>23.55438</x:v>
      </x:c>
      <x:c t="n" s="0">
        <x:v>17.51388</x:v>
      </x:c>
      <x:c t="n" s="0">
        <x:v>16.86224</x:v>
      </x:c>
      <x:c t="n" s="0">
        <x:v>12.21062</x:v>
      </x:c>
      <x:c t="n" s="0">
        <x:v>10.30058</x:v>
      </x:c>
      <x:c t="n" s="0">
        <x:v>16.55243</x:v>
      </x:c>
      <x:c t="n" s="0">
        <x:v>14.56349</x:v>
      </x:c>
      <x:c t="n" s="0">
        <x:v>5.705052</x:v>
      </x:c>
      <x:c t="n" s="0">
        <x:v>6.921532</x:v>
      </x:c>
      <x:c t="n" s="0">
        <x:v>4.040368</x:v>
      </x:c>
      <x:c t="n" s="0">
        <x:v>3.946778</x:v>
      </x:c>
      <x:c t="n" s="0">
        <x:v>5.479271</x:v>
      </x:c>
      <x:c t="n" s="0">
        <x:v>3.445068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43944.3548611111</x:v>
      </x:c>
      <x:c t="n" s="7">
        <x:v>43944.3548611111</x:v>
      </x:c>
      <x:c t="n" s="0">
        <x:v>35.74606</x:v>
      </x:c>
      <x:c t="n" s="0">
        <x:v>54.20069</x:v>
      </x:c>
      <x:c t="n" s="0">
        <x:v>58.88779</x:v>
      </x:c>
      <x:c t="n" s="0">
        <x:v>64.70557</x:v>
      </x:c>
      <x:c t="n" s="0">
        <x:v>-30.06697</x:v>
      </x:c>
      <x:c t="n" s="0">
        <x:v>-26.75358</x:v>
      </x:c>
      <x:c t="n" s="0">
        <x:v>-14.56689</x:v>
      </x:c>
      <x:c t="n" s="0">
        <x:v>-12.50209</x:v>
      </x:c>
      <x:c t="n" s="0">
        <x:v>-9.927627</x:v>
      </x:c>
      <x:c t="n" s="0">
        <x:v>-1.962991</x:v>
      </x:c>
      <x:c t="n" s="0">
        <x:v>3.621125</x:v>
      </x:c>
      <x:c t="n" s="0">
        <x:v>9.296963</x:v>
      </x:c>
      <x:c t="n" s="0">
        <x:v>7.068225</x:v>
      </x:c>
      <x:c t="n" s="0">
        <x:v>15.88169</x:v>
      </x:c>
      <x:c t="n" s="0">
        <x:v>17.65439</x:v>
      </x:c>
      <x:c t="n" s="0">
        <x:v>20.55698</x:v>
      </x:c>
      <x:c t="n" s="0">
        <x:v>20.10238</x:v>
      </x:c>
      <x:c t="n" s="0">
        <x:v>18.36563</x:v>
      </x:c>
      <x:c t="n" s="0">
        <x:v>22.05122</x:v>
      </x:c>
      <x:c t="n" s="0">
        <x:v>23.05656</x:v>
      </x:c>
      <x:c t="n" s="0">
        <x:v>28.59016</x:v>
      </x:c>
      <x:c t="n" s="0">
        <x:v>28.33643</x:v>
      </x:c>
      <x:c t="n" s="0">
        <x:v>25.88625</x:v>
      </x:c>
      <x:c t="n" s="0">
        <x:v>27.89977</x:v>
      </x:c>
      <x:c t="n" s="0">
        <x:v>27.53513</x:v>
      </x:c>
      <x:c t="n" s="0">
        <x:v>27.17619</x:v>
      </x:c>
      <x:c t="n" s="0">
        <x:v>25.83781</x:v>
      </x:c>
      <x:c t="n" s="0">
        <x:v>24.93376</x:v>
      </x:c>
      <x:c t="n" s="0">
        <x:v>20.21575</x:v>
      </x:c>
      <x:c t="n" s="0">
        <x:v>18.20583</x:v>
      </x:c>
      <x:c t="n" s="0">
        <x:v>14.38856</x:v>
      </x:c>
      <x:c t="n" s="0">
        <x:v>11.65859</x:v>
      </x:c>
      <x:c t="n" s="0">
        <x:v>17.97329</x:v>
      </x:c>
      <x:c t="n" s="0">
        <x:v>16.66891</x:v>
      </x:c>
      <x:c t="n" s="0">
        <x:v>6.540475</x:v>
      </x:c>
      <x:c t="n" s="0">
        <x:v>6.311575</x:v>
      </x:c>
      <x:c t="n" s="0">
        <x:v>3.666058</x:v>
      </x:c>
      <x:c t="n" s="0">
        <x:v>5.01905</x:v>
      </x:c>
      <x:c t="n" s="0">
        <x:v>6.596813</x:v>
      </x:c>
      <x:c t="n" s="0">
        <x:v>3.486212</x:v>
      </x:c>
      <x:c t="n" s="0">
        <x:v>-30.06697</x:v>
      </x:c>
      <x:c t="n" s="0">
        <x:v>-29.16826</x:v>
      </x:c>
      <x:c t="n" s="0">
        <x:v>-21.41091</x:v>
      </x:c>
      <x:c t="n" s="0">
        <x:v>-14.73566</x:v>
      </x:c>
      <x:c t="n" s="0">
        <x:v>-5.184932</x:v>
      </x:c>
      <x:c t="n" s="0">
        <x:v>-3.127898</x:v>
      </x:c>
      <x:c t="n" s="0">
        <x:v>7.656153</x:v>
      </x:c>
      <x:c t="n" s="0">
        <x:v>3.475948</x:v>
      </x:c>
      <x:c t="n" s="0">
        <x:v>7.830386</x:v>
      </x:c>
      <x:c t="n" s="0">
        <x:v>17.66295</x:v>
      </x:c>
      <x:c t="n" s="0">
        <x:v>16.86391</x:v>
      </x:c>
      <x:c t="n" s="0">
        <x:v>20.32316</x:v>
      </x:c>
      <x:c t="n" s="0">
        <x:v>16.77495</x:v>
      </x:c>
      <x:c t="n" s="0">
        <x:v>17.80857</x:v>
      </x:c>
      <x:c t="n" s="0">
        <x:v>23.98791</x:v>
      </x:c>
      <x:c t="n" s="0">
        <x:v>24.76633</x:v>
      </x:c>
      <x:c t="n" s="0">
        <x:v>26.82245</x:v>
      </x:c>
      <x:c t="n" s="0">
        <x:v>26.90582</x:v>
      </x:c>
      <x:c t="n" s="0">
        <x:v>19.56037</x:v>
      </x:c>
      <x:c t="n" s="0">
        <x:v>27.96655</x:v>
      </x:c>
      <x:c t="n" s="0">
        <x:v>21.562</x:v>
      </x:c>
      <x:c t="n" s="0">
        <x:v>27.41964</x:v>
      </x:c>
      <x:c t="n" s="0">
        <x:v>27.64515</x:v>
      </x:c>
      <x:c t="n" s="0">
        <x:v>23.75435</x:v>
      </x:c>
      <x:c t="n" s="0">
        <x:v>19.23744</x:v>
      </x:c>
      <x:c t="n" s="0">
        <x:v>18.31578</x:v>
      </x:c>
      <x:c t="n" s="0">
        <x:v>14.0394</x:v>
      </x:c>
      <x:c t="n" s="0">
        <x:v>11.16835</x:v>
      </x:c>
      <x:c t="n" s="0">
        <x:v>17.43046</x:v>
      </x:c>
      <x:c t="n" s="0">
        <x:v>16.31468</x:v>
      </x:c>
      <x:c t="n" s="0">
        <x:v>5.437289</x:v>
      </x:c>
      <x:c t="n" s="0">
        <x:v>5.299263</x:v>
      </x:c>
      <x:c t="n" s="0">
        <x:v>3.131975</x:v>
      </x:c>
      <x:c t="n" s="0">
        <x:v>5.988055</x:v>
      </x:c>
      <x:c t="n" s="0">
        <x:v>7.273491</x:v>
      </x:c>
      <x:c t="n" s="0">
        <x:v>3.514291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43944.3548611111</x:v>
      </x:c>
      <x:c t="n" s="7">
        <x:v>43944.3548611111</x:v>
      </x:c>
      <x:c t="n" s="0">
        <x:v>37.2022</x:v>
      </x:c>
      <x:c t="n" s="0">
        <x:v>54.20069</x:v>
      </x:c>
      <x:c t="n" s="0">
        <x:v>64.2046</x:v>
      </x:c>
      <x:c t="n" s="0">
        <x:v>67.578</x:v>
      </x:c>
      <x:c t="n" s="0">
        <x:v>-30.06697</x:v>
      </x:c>
      <x:c t="n" s="0">
        <x:v>-27.06193</x:v>
      </x:c>
      <x:c t="n" s="0">
        <x:v>-15.10135</x:v>
      </x:c>
      <x:c t="n" s="0">
        <x:v>-12.76481</x:v>
      </x:c>
      <x:c t="n" s="0">
        <x:v>-8.668119</x:v>
      </x:c>
      <x:c t="n" s="0">
        <x:v>-2.114767</x:v>
      </x:c>
      <x:c t="n" s="0">
        <x:v>4.6409</x:v>
      </x:c>
      <x:c t="n" s="0">
        <x:v>8.813063</x:v>
      </x:c>
      <x:c t="n" s="0">
        <x:v>7.131972</x:v>
      </x:c>
      <x:c t="n" s="0">
        <x:v>15.91319</x:v>
      </x:c>
      <x:c t="n" s="0">
        <x:v>17.54759</x:v>
      </x:c>
      <x:c t="n" s="0">
        <x:v>20.22603</x:v>
      </x:c>
      <x:c t="n" s="0">
        <x:v>19.74908</x:v>
      </x:c>
      <x:c t="n" s="0">
        <x:v>20.52329</x:v>
      </x:c>
      <x:c t="n" s="0">
        <x:v>21.98731</x:v>
      </x:c>
      <x:c t="n" s="0">
        <x:v>23.21798</x:v>
      </x:c>
      <x:c t="n" s="0">
        <x:v>28.37703</x:v>
      </x:c>
      <x:c t="n" s="0">
        <x:v>28.63817</x:v>
      </x:c>
      <x:c t="n" s="0">
        <x:v>25.61751</x:v>
      </x:c>
      <x:c t="n" s="0">
        <x:v>27.94333</x:v>
      </x:c>
      <x:c t="n" s="0">
        <x:v>27.25408</x:v>
      </x:c>
      <x:c t="n" s="0">
        <x:v>26.78762</x:v>
      </x:c>
      <x:c t="n" s="0">
        <x:v>26.36399</x:v>
      </x:c>
      <x:c t="n" s="0">
        <x:v>25.2329</x:v>
      </x:c>
      <x:c t="n" s="0">
        <x:v>20.053</x:v>
      </x:c>
      <x:c t="n" s="0">
        <x:v>17.90959</x:v>
      </x:c>
      <x:c t="n" s="0">
        <x:v>14.45159</x:v>
      </x:c>
      <x:c t="n" s="0">
        <x:v>11.74531</x:v>
      </x:c>
      <x:c t="n" s="0">
        <x:v>19.51483</x:v>
      </x:c>
      <x:c t="n" s="0">
        <x:v>16.32539</x:v>
      </x:c>
      <x:c t="n" s="0">
        <x:v>6.463112</x:v>
      </x:c>
      <x:c t="n" s="0">
        <x:v>6.243673</x:v>
      </x:c>
      <x:c t="n" s="0">
        <x:v>3.599772</x:v>
      </x:c>
      <x:c t="n" s="0">
        <x:v>4.859056</x:v>
      </x:c>
      <x:c t="n" s="0">
        <x:v>6.575705</x:v>
      </x:c>
      <x:c t="n" s="0">
        <x:v>3.411944</x:v>
      </x:c>
      <x:c t="n" s="0">
        <x:v>-30.06697</x:v>
      </x:c>
      <x:c t="n" s="0">
        <x:v>-29.16826</x:v>
      </x:c>
      <x:c t="n" s="0">
        <x:v>-21.41091</x:v>
      </x:c>
      <x:c t="n" s="0">
        <x:v>-14.73566</x:v>
      </x:c>
      <x:c t="n" s="0">
        <x:v>-4.736149</x:v>
      </x:c>
      <x:c t="n" s="0">
        <x:v>-3.127898</x:v>
      </x:c>
      <x:c t="n" s="0">
        <x:v>8.112996</x:v>
      </x:c>
      <x:c t="n" s="0">
        <x:v>3.73267</x:v>
      </x:c>
      <x:c t="n" s="0">
        <x:v>6.790599</x:v>
      </x:c>
      <x:c t="n" s="0">
        <x:v>16.09306</x:v>
      </x:c>
      <x:c t="n" s="0">
        <x:v>16.86391</x:v>
      </x:c>
      <x:c t="n" s="0">
        <x:v>17.52375</x:v>
      </x:c>
      <x:c t="n" s="0">
        <x:v>16.77495</x:v>
      </x:c>
      <x:c t="n" s="0">
        <x:v>26.22177</x:v>
      </x:c>
      <x:c t="n" s="0">
        <x:v>20.47783</x:v>
      </x:c>
      <x:c t="n" s="0">
        <x:v>23.52011</x:v>
      </x:c>
      <x:c t="n" s="0">
        <x:v>27.4841</x:v>
      </x:c>
      <x:c t="n" s="0">
        <x:v>29.8766</x:v>
      </x:c>
      <x:c t="n" s="0">
        <x:v>23.16491</x:v>
      </x:c>
      <x:c t="n" s="0">
        <x:v>28.641</x:v>
      </x:c>
      <x:c t="n" s="0">
        <x:v>26.14649</x:v>
      </x:c>
      <x:c t="n" s="0">
        <x:v>23.64161</x:v>
      </x:c>
      <x:c t="n" s="0">
        <x:v>29.25888</x:v>
      </x:c>
      <x:c t="n" s="0">
        <x:v>26.34021</x:v>
      </x:c>
      <x:c t="n" s="0">
        <x:v>20.03396</x:v>
      </x:c>
      <x:c t="n" s="0">
        <x:v>15.46229</x:v>
      </x:c>
      <x:c t="n" s="0">
        <x:v>15.82287</x:v>
      </x:c>
      <x:c t="n" s="0">
        <x:v>11.87603</x:v>
      </x:c>
      <x:c t="n" s="0">
        <x:v>25.08742</x:v>
      </x:c>
      <x:c t="n" s="0">
        <x:v>14.44125</x:v>
      </x:c>
      <x:c t="n" s="0">
        <x:v>7.126212</x:v>
      </x:c>
      <x:c t="n" s="0">
        <x:v>4.800739</x:v>
      </x:c>
      <x:c t="n" s="0">
        <x:v>3.282986</x:v>
      </x:c>
      <x:c t="n" s="0">
        <x:v>3.899443</x:v>
      </x:c>
      <x:c t="n" s="0">
        <x:v>6.679093</x:v>
      </x:c>
      <x:c t="n" s="0">
        <x:v>3.143718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43944.3548611111</x:v>
      </x:c>
      <x:c t="n" s="7">
        <x:v>43944.3548611111</x:v>
      </x:c>
      <x:c t="n" s="0">
        <x:v>36.50703</x:v>
      </x:c>
      <x:c t="n" s="0">
        <x:v>54.20069</x:v>
      </x:c>
      <x:c t="n" s="0">
        <x:v>58.68332</x:v>
      </x:c>
      <x:c t="n" s="0">
        <x:v>66.46649</x:v>
      </x:c>
      <x:c t="n" s="0">
        <x:v>-30.06697</x:v>
      </x:c>
      <x:c t="n" s="0">
        <x:v>-27.34364</x:v>
      </x:c>
      <x:c t="n" s="0">
        <x:v>-15.61647</x:v>
      </x:c>
      <x:c t="n" s="0">
        <x:v>-13.00249</x:v>
      </x:c>
      <x:c t="n" s="0">
        <x:v>-7.822369</x:v>
      </x:c>
      <x:c t="n" s="0">
        <x:v>-2.027696</x:v>
      </x:c>
      <x:c t="n" s="0">
        <x:v>5.355045</x:v>
      </x:c>
      <x:c t="n" s="0">
        <x:v>8.352297</x:v>
      </x:c>
      <x:c t="n" s="0">
        <x:v>6.808043</x:v>
      </x:c>
      <x:c t="n" s="0">
        <x:v>15.93992</x:v>
      </x:c>
      <x:c t="n" s="0">
        <x:v>17.2854</x:v>
      </x:c>
      <x:c t="n" s="0">
        <x:v>19.92194</x:v>
      </x:c>
      <x:c t="n" s="0">
        <x:v>19.30653</x:v>
      </x:c>
      <x:c t="n" s="0">
        <x:v>21.74193</x:v>
      </x:c>
      <x:c t="n" s="0">
        <x:v>21.9763</x:v>
      </x:c>
      <x:c t="n" s="0">
        <x:v>23.22254</x:v>
      </x:c>
      <x:c t="n" s="0">
        <x:v>28.66278</x:v>
      </x:c>
      <x:c t="n" s="0">
        <x:v>28.51604</x:v>
      </x:c>
      <x:c t="n" s="0">
        <x:v>25.03976</x:v>
      </x:c>
      <x:c t="n" s="0">
        <x:v>27.89278</x:v>
      </x:c>
      <x:c t="n" s="0">
        <x:v>27.44801</x:v>
      </x:c>
      <x:c t="n" s="0">
        <x:v>27.1197</x:v>
      </x:c>
      <x:c t="n" s="0">
        <x:v>26.53627</x:v>
      </x:c>
      <x:c t="n" s="0">
        <x:v>25.26439</x:v>
      </x:c>
      <x:c t="n" s="0">
        <x:v>20.18143</x:v>
      </x:c>
      <x:c t="n" s="0">
        <x:v>18.15838</x:v>
      </x:c>
      <x:c t="n" s="0">
        <x:v>14.31549</x:v>
      </x:c>
      <x:c t="n" s="0">
        <x:v>11.71522</x:v>
      </x:c>
      <x:c t="n" s="0">
        <x:v>20.85074</x:v>
      </x:c>
      <x:c t="n" s="0">
        <x:v>16.35707</x:v>
      </x:c>
      <x:c t="n" s="0">
        <x:v>6.551892</x:v>
      </x:c>
      <x:c t="n" s="0">
        <x:v>6.40066</x:v>
      </x:c>
      <x:c t="n" s="0">
        <x:v>3.585563</x:v>
      </x:c>
      <x:c t="n" s="0">
        <x:v>4.870122</x:v>
      </x:c>
      <x:c t="n" s="0">
        <x:v>6.839866</x:v>
      </x:c>
      <x:c t="n" s="0">
        <x:v>3.29075</x:v>
      </x:c>
      <x:c t="n" s="0">
        <x:v>-30.06697</x:v>
      </x:c>
      <x:c t="n" s="0">
        <x:v>-29.16826</x:v>
      </x:c>
      <x:c t="n" s="0">
        <x:v>-21.41091</x:v>
      </x:c>
      <x:c t="n" s="0">
        <x:v>-14.73566</x:v>
      </x:c>
      <x:c t="n" s="0">
        <x:v>-4.736149</x:v>
      </x:c>
      <x:c t="n" s="0">
        <x:v>-0.835246</x:v>
      </x:c>
      <x:c t="n" s="0">
        <x:v>8.112996</x:v>
      </x:c>
      <x:c t="n" s="0">
        <x:v>3.73267</x:v>
      </x:c>
      <x:c t="n" s="0">
        <x:v>4.187483</x:v>
      </x:c>
      <x:c t="n" s="0">
        <x:v>16.09306</x:v>
      </x:c>
      <x:c t="n" s="0">
        <x:v>14.06381</x:v>
      </x:c>
      <x:c t="n" s="0">
        <x:v>17.52375</x:v>
      </x:c>
      <x:c t="n" s="0">
        <x:v>14.29208</x:v>
      </x:c>
      <x:c t="n" s="0">
        <x:v>24.19062</x:v>
      </x:c>
      <x:c t="n" s="0">
        <x:v>22.57561</x:v>
      </x:c>
      <x:c t="n" s="0">
        <x:v>23.46831</x:v>
      </x:c>
      <x:c t="n" s="0">
        <x:v>29.20955</x:v>
      </x:c>
      <x:c t="n" s="0">
        <x:v>28.28785</x:v>
      </x:c>
      <x:c t="n" s="0">
        <x:v>19.78894</x:v>
      </x:c>
      <x:c t="n" s="0">
        <x:v>27.36779</x:v>
      </x:c>
      <x:c t="n" s="0">
        <x:v>28.37471</x:v>
      </x:c>
      <x:c t="n" s="0">
        <x:v>30.1471</x:v>
      </x:c>
      <x:c t="n" s="0">
        <x:v>26.74421</x:v>
      </x:c>
      <x:c t="n" s="0">
        <x:v>26.24167</x:v>
      </x:c>
      <x:c t="n" s="0">
        <x:v>20.25227</x:v>
      </x:c>
      <x:c t="n" s="0">
        <x:v>19.4076</x:v>
      </x:c>
      <x:c t="n" s="0">
        <x:v>10.75627</x:v>
      </x:c>
      <x:c t="n" s="0">
        <x:v>13.01324</x:v>
      </x:c>
      <x:c t="n" s="0">
        <x:v>23.46629</x:v>
      </x:c>
      <x:c t="n" s="0">
        <x:v>16.94171</x:v>
      </x:c>
      <x:c t="n" s="0">
        <x:v>7.230901</x:v>
      </x:c>
      <x:c t="n" s="0">
        <x:v>7.798531</x:v>
      </x:c>
      <x:c t="n" s="0">
        <x:v>3.159197</x:v>
      </x:c>
      <x:c t="n" s="0">
        <x:v>4.929313</x:v>
      </x:c>
      <x:c t="n" s="0">
        <x:v>7.970772</x:v>
      </x:c>
      <x:c t="n" s="0">
        <x:v>2.15808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43944.3548611111</x:v>
      </x:c>
      <x:c t="n" s="7">
        <x:v>43944.3548611111</x:v>
      </x:c>
      <x:c t="n" s="0">
        <x:v>36.29481</x:v>
      </x:c>
      <x:c t="n" s="0">
        <x:v>54.20069</x:v>
      </x:c>
      <x:c t="n" s="0">
        <x:v>57.41496</x:v>
      </x:c>
      <x:c t="n" s="0">
        <x:v>64.96886</x:v>
      </x:c>
      <x:c t="n" s="0">
        <x:v>-30.06697</x:v>
      </x:c>
      <x:c t="n" s="0">
        <x:v>-27.59948</x:v>
      </x:c>
      <x:c t="n" s="0">
        <x:v>-16.11062</x:v>
      </x:c>
      <x:c t="n" s="0">
        <x:v>-13.21632</x:v>
      </x:c>
      <x:c t="n" s="0">
        <x:v>-7.211155</x:v>
      </x:c>
      <x:c t="n" s="0">
        <x:v>-1.639914</x:v>
      </x:c>
      <x:c t="n" s="0">
        <x:v>5.88389</x:v>
      </x:c>
      <x:c t="n" s="0">
        <x:v>8.015372</x:v>
      </x:c>
      <x:c t="n" s="0">
        <x:v>6.510883</x:v>
      </x:c>
      <x:c t="n" s="0">
        <x:v>15.87841</x:v>
      </x:c>
      <x:c t="n" s="0">
        <x:v>16.75863</x:v>
      </x:c>
      <x:c t="n" s="0">
        <x:v>19.93079</x:v>
      </x:c>
      <x:c t="n" s="0">
        <x:v>18.84911</x:v>
      </x:c>
      <x:c t="n" s="0">
        <x:v>21.06466</x:v>
      </x:c>
      <x:c t="n" s="0">
        <x:v>22.22984</x:v>
      </x:c>
      <x:c t="n" s="0">
        <x:v>23.62764</x:v>
      </x:c>
      <x:c t="n" s="0">
        <x:v>28.12898</x:v>
      </x:c>
      <x:c t="n" s="0">
        <x:v>28.38197</x:v>
      </x:c>
      <x:c t="n" s="0">
        <x:v>25.08717</x:v>
      </x:c>
      <x:c t="n" s="0">
        <x:v>27.53489</x:v>
      </x:c>
      <x:c t="n" s="0">
        <x:v>27.27562</x:v>
      </x:c>
      <x:c t="n" s="0">
        <x:v>27.0923</x:v>
      </x:c>
      <x:c t="n" s="0">
        <x:v>26.50766</x:v>
      </x:c>
      <x:c t="n" s="0">
        <x:v>25.95645</x:v>
      </x:c>
      <x:c t="n" s="0">
        <x:v>20.17344</x:v>
      </x:c>
      <x:c t="n" s="0">
        <x:v>17.87396</x:v>
      </x:c>
      <x:c t="n" s="0">
        <x:v>14.28725</x:v>
      </x:c>
      <x:c t="n" s="0">
        <x:v>11.94939</x:v>
      </x:c>
      <x:c t="n" s="0">
        <x:v>20.41172</x:v>
      </x:c>
      <x:c t="n" s="0">
        <x:v>16.317</x:v>
      </x:c>
      <x:c t="n" s="0">
        <x:v>6.655375</x:v>
      </x:c>
      <x:c t="n" s="0">
        <x:v>6.274262</x:v>
      </x:c>
      <x:c t="n" s="0">
        <x:v>3.560277</x:v>
      </x:c>
      <x:c t="n" s="0">
        <x:v>4.750423</x:v>
      </x:c>
      <x:c t="n" s="0">
        <x:v>6.768933</x:v>
      </x:c>
      <x:c t="n" s="0">
        <x:v>3.127346</x:v>
      </x:c>
      <x:c t="n" s="0">
        <x:v>-30.06697</x:v>
      </x:c>
      <x:c t="n" s="0">
        <x:v>-29.16826</x:v>
      </x:c>
      <x:c t="n" s="0">
        <x:v>-21.41091</x:v>
      </x:c>
      <x:c t="n" s="0">
        <x:v>-14.73566</x:v>
      </x:c>
      <x:c t="n" s="0">
        <x:v>-4.736149</x:v>
      </x:c>
      <x:c t="n" s="0">
        <x:v>0.1202675</x:v>
      </x:c>
      <x:c t="n" s="0">
        <x:v>8.112996</x:v>
      </x:c>
      <x:c t="n" s="0">
        <x:v>5.773318</x:v>
      </x:c>
      <x:c t="n" s="0">
        <x:v>4.187483</x:v>
      </x:c>
      <x:c t="n" s="0">
        <x:v>14.1701</x:v>
      </x:c>
      <x:c t="n" s="0">
        <x:v>10.6601</x:v>
      </x:c>
      <x:c t="n" s="0">
        <x:v>20.74325</x:v>
      </x:c>
      <x:c t="n" s="0">
        <x:v>14.29208</x:v>
      </x:c>
      <x:c t="n" s="0">
        <x:v>2.087715</x:v>
      </x:c>
      <x:c t="n" s="0">
        <x:v>23.47415</x:v>
      </x:c>
      <x:c t="n" s="0">
        <x:v>26.52112</x:v>
      </x:c>
      <x:c t="n" s="0">
        <x:v>23.8981</x:v>
      </x:c>
      <x:c t="n" s="0">
        <x:v>26.54234</x:v>
      </x:c>
      <x:c t="n" s="0">
        <x:v>25.82395</x:v>
      </x:c>
      <x:c t="n" s="0">
        <x:v>19.0652</x:v>
      </x:c>
      <x:c t="n" s="0">
        <x:v>24.72566</x:v>
      </x:c>
      <x:c t="n" s="0">
        <x:v>22.39887</x:v>
      </x:c>
      <x:c t="n" s="0">
        <x:v>26.72939</x:v>
      </x:c>
      <x:c t="n" s="0">
        <x:v>27.94714</x:v>
      </x:c>
      <x:c t="n" s="0">
        <x:v>22.49463</x:v>
      </x:c>
      <x:c t="n" s="0">
        <x:v>15.45595</x:v>
      </x:c>
      <x:c t="n" s="0">
        <x:v>14.4739</x:v>
      </x:c>
      <x:c t="n" s="0">
        <x:v>11.5458</x:v>
      </x:c>
      <x:c t="n" s="0">
        <x:v>15.1383</x:v>
      </x:c>
      <x:c t="n" s="0">
        <x:v>14.74101</x:v>
      </x:c>
      <x:c t="n" s="0">
        <x:v>7.29349</x:v>
      </x:c>
      <x:c t="n" s="0">
        <x:v>5.630262</x:v>
      </x:c>
      <x:c t="n" s="0">
        <x:v>3.517946</x:v>
      </x:c>
      <x:c t="n" s="0">
        <x:v>3.879624</x:v>
      </x:c>
      <x:c t="n" s="0">
        <x:v>6.226657</x:v>
      </x:c>
      <x:c t="n" s="0">
        <x:v>2.429782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43944.3548611111</x:v>
      </x:c>
      <x:c t="n" s="7">
        <x:v>43944.3548611111</x:v>
      </x:c>
      <x:c t="n" s="0">
        <x:v>37.37695</x:v>
      </x:c>
      <x:c t="n" s="0">
        <x:v>54.20069</x:v>
      </x:c>
      <x:c t="n" s="0">
        <x:v>57.6562</x:v>
      </x:c>
      <x:c t="n" s="0">
        <x:v>64.42529</x:v>
      </x:c>
      <x:c t="n" s="0">
        <x:v>-30.06697</x:v>
      </x:c>
      <x:c t="n" s="0">
        <x:v>-27.83068</x:v>
      </x:c>
      <x:c t="n" s="0">
        <x:v>-16.73314</x:v>
      </x:c>
      <x:c t="n" s="0">
        <x:v>-13.64939</x:v>
      </x:c>
      <x:c t="n" s="0">
        <x:v>-6.749645</x:v>
      </x:c>
      <x:c t="n" s="0">
        <x:v>-1.334117</x:v>
      </x:c>
      <x:c t="n" s="0">
        <x:v>5.927198</x:v>
      </x:c>
      <x:c t="n" s="0">
        <x:v>7.801843</x:v>
      </x:c>
      <x:c t="n" s="0">
        <x:v>7.831447</x:v>
      </x:c>
      <x:c t="n" s="0">
        <x:v>15.22884</x:v>
      </x:c>
      <x:c t="n" s="0">
        <x:v>16.25189</x:v>
      </x:c>
      <x:c t="n" s="0">
        <x:v>20.18689</x:v>
      </x:c>
      <x:c t="n" s="0">
        <x:v>18.76262</x:v>
      </x:c>
      <x:c t="n" s="0">
        <x:v>20.559</x:v>
      </x:c>
      <x:c t="n" s="0">
        <x:v>21.9241</x:v>
      </x:c>
      <x:c t="n" s="0">
        <x:v>24.87561</x:v>
      </x:c>
      <x:c t="n" s="0">
        <x:v>27.90289</x:v>
      </x:c>
      <x:c t="n" s="0">
        <x:v>28.33346</x:v>
      </x:c>
      <x:c t="n" s="0">
        <x:v>25.12284</x:v>
      </x:c>
      <x:c t="n" s="0">
        <x:v>26.93507</x:v>
      </x:c>
      <x:c t="n" s="0">
        <x:v>27.29374</x:v>
      </x:c>
      <x:c t="n" s="0">
        <x:v>26.8132</x:v>
      </x:c>
      <x:c t="n" s="0">
        <x:v>27.12345</x:v>
      </x:c>
      <x:c t="n" s="0">
        <x:v>25.86517</x:v>
      </x:c>
      <x:c t="n" s="0">
        <x:v>21.19566</x:v>
      </x:c>
      <x:c t="n" s="0">
        <x:v>17.68341</x:v>
      </x:c>
      <x:c t="n" s="0">
        <x:v>14.36594</x:v>
      </x:c>
      <x:c t="n" s="0">
        <x:v>11.95124</x:v>
      </x:c>
      <x:c t="n" s="0">
        <x:v>20.00813</x:v>
      </x:c>
      <x:c t="n" s="0">
        <x:v>16.24842</x:v>
      </x:c>
      <x:c t="n" s="0">
        <x:v>6.707083</x:v>
      </x:c>
      <x:c t="n" s="0">
        <x:v>6.406188</x:v>
      </x:c>
      <x:c t="n" s="0">
        <x:v>3.498116</x:v>
      </x:c>
      <x:c t="n" s="0">
        <x:v>4.800195</x:v>
      </x:c>
      <x:c t="n" s="0">
        <x:v>6.614872</x:v>
      </x:c>
      <x:c t="n" s="0">
        <x:v>3.062072</x:v>
      </x:c>
      <x:c t="n" s="0">
        <x:v>-30.06697</x:v>
      </x:c>
      <x:c t="n" s="0">
        <x:v>-29.16826</x:v>
      </x:c>
      <x:c t="n" s="0">
        <x:v>-28.18997</x:v>
      </x:c>
      <x:c t="n" s="0">
        <x:v>-19.40317</x:v>
      </x:c>
      <x:c t="n" s="0">
        <x:v>-4.736149</x:v>
      </x:c>
      <x:c t="n" s="0">
        <x:v>0.1202675</x:v>
      </x:c>
      <x:c t="n" s="0">
        <x:v>5.344882</x:v>
      </x:c>
      <x:c t="n" s="0">
        <x:v>6.284741</x:v>
      </x:c>
      <x:c t="n" s="0">
        <x:v>12.85716</x:v>
      </x:c>
      <x:c t="n" s="0">
        <x:v>2.720942</x:v>
      </x:c>
      <x:c t="n" s="0">
        <x:v>10.6601</x:v>
      </x:c>
      <x:c t="n" s="0">
        <x:v>21.4418</x:v>
      </x:c>
      <x:c t="n" s="0">
        <x:v>19.06205</x:v>
      </x:c>
      <x:c t="n" s="0">
        <x:v>16.91781</x:v>
      </x:c>
      <x:c t="n" s="0">
        <x:v>16.83573</x:v>
      </x:c>
      <x:c t="n" s="0">
        <x:v>29.70344</x:v>
      </x:c>
      <x:c t="n" s="0">
        <x:v>25.6767</x:v>
      </x:c>
      <x:c t="n" s="0">
        <x:v>29.76483</x:v>
      </x:c>
      <x:c t="n" s="0">
        <x:v>24.1114</x:v>
      </x:c>
      <x:c t="n" s="0">
        <x:v>22.44917</x:v>
      </x:c>
      <x:c t="n" s="0">
        <x:v>28.88125</x:v>
      </x:c>
      <x:c t="n" s="0">
        <x:v>26.70298</x:v>
      </x:c>
      <x:c t="n" s="0">
        <x:v>29.07019</x:v>
      </x:c>
      <x:c t="n" s="0">
        <x:v>25.46244</x:v>
      </x:c>
      <x:c t="n" s="0">
        <x:v>23.4917</x:v>
      </x:c>
      <x:c t="n" s="0">
        <x:v>18.71324</x:v>
      </x:c>
      <x:c t="n" s="0">
        <x:v>15.7471</x:v>
      </x:c>
      <x:c t="n" s="0">
        <x:v>13.30101</x:v>
      </x:c>
      <x:c t="n" s="0">
        <x:v>16.53589</x:v>
      </x:c>
      <x:c t="n" s="0">
        <x:v>16.163</x:v>
      </x:c>
      <x:c t="n" s="0">
        <x:v>6.91554</x:v>
      </x:c>
      <x:c t="n" s="0">
        <x:v>7.426633</x:v>
      </x:c>
      <x:c t="n" s="0">
        <x:v>3.352052</x:v>
      </x:c>
      <x:c t="n" s="0">
        <x:v>6.248031</x:v>
      </x:c>
      <x:c t="n" s="0">
        <x:v>4.999691</x:v>
      </x:c>
      <x:c t="n" s="0">
        <x:v>1.96086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43944.3548611111</x:v>
      </x:c>
      <x:c t="n" s="7">
        <x:v>43944.3548611111</x:v>
      </x:c>
      <x:c t="n" s="0">
        <x:v>36.58183</x:v>
      </x:c>
      <x:c t="n" s="0">
        <x:v>54.20069</x:v>
      </x:c>
      <x:c t="n" s="0">
        <x:v>59.94299</x:v>
      </x:c>
      <x:c t="n" s="0">
        <x:v>65.2171</x:v>
      </x:c>
      <x:c t="n" s="0">
        <x:v>-30.06697</x:v>
      </x:c>
      <x:c t="n" s="0">
        <x:v>-28.0387</x:v>
      </x:c>
      <x:c t="n" s="0">
        <x:v>-17.40081</x:v>
      </x:c>
      <x:c t="n" s="0">
        <x:v>-14.14175</x:v>
      </x:c>
      <x:c t="n" s="0">
        <x:v>-6.390953</x:v>
      </x:c>
      <x:c t="n" s="0">
        <x:v>-1.088991</x:v>
      </x:c>
      <x:c t="n" s="0">
        <x:v>5.846909</x:v>
      </x:c>
      <x:c t="n" s="0">
        <x:v>7.651739</x:v>
      </x:c>
      <x:c t="n" s="0">
        <x:v>9.031857</x:v>
      </x:c>
      <x:c t="n" s="0">
        <x:v>14.58502</x:v>
      </x:c>
      <x:c t="n" s="0">
        <x:v>15.76675</x:v>
      </x:c>
      <x:c t="n" s="0">
        <x:v>20.39426</x:v>
      </x:c>
      <x:c t="n" s="0">
        <x:v>18.87118</x:v>
      </x:c>
      <x:c t="n" s="0">
        <x:v>20.35343</x:v>
      </x:c>
      <x:c t="n" s="0">
        <x:v>21.93365</x:v>
      </x:c>
      <x:c t="n" s="0">
        <x:v>26.68375</x:v>
      </x:c>
      <x:c t="n" s="0">
        <x:v>27.7299</x:v>
      </x:c>
      <x:c t="n" s="0">
        <x:v>28.86284</x:v>
      </x:c>
      <x:c t="n" s="0">
        <x:v>24.67758</x:v>
      </x:c>
      <x:c t="n" s="0">
        <x:v>26.92439</x:v>
      </x:c>
      <x:c t="n" s="0">
        <x:v>27.09409</x:v>
      </x:c>
      <x:c t="n" s="0">
        <x:v>26.88786</x:v>
      </x:c>
      <x:c t="n" s="0">
        <x:v>27.12046</x:v>
      </x:c>
      <x:c t="n" s="0">
        <x:v>25.5252</x:v>
      </x:c>
      <x:c t="n" s="0">
        <x:v>21.21464</x:v>
      </x:c>
      <x:c t="n" s="0">
        <x:v>17.88194</x:v>
      </x:c>
      <x:c t="n" s="0">
        <x:v>14.39259</x:v>
      </x:c>
      <x:c t="n" s="0">
        <x:v>11.94867</x:v>
      </x:c>
      <x:c t="n" s="0">
        <x:v>19.64831</x:v>
      </x:c>
      <x:c t="n" s="0">
        <x:v>15.86669</x:v>
      </x:c>
      <x:c t="n" s="0">
        <x:v>6.675982</x:v>
      </x:c>
      <x:c t="n" s="0">
        <x:v>6.538503</x:v>
      </x:c>
      <x:c t="n" s="0">
        <x:v>3.505707</x:v>
      </x:c>
      <x:c t="n" s="0">
        <x:v>5.048354</x:v>
      </x:c>
      <x:c t="n" s="0">
        <x:v>6.606302</x:v>
      </x:c>
      <x:c t="n" s="0">
        <x:v>3.023858</x:v>
      </x:c>
      <x:c t="n" s="0">
        <x:v>-30.06697</x:v>
      </x:c>
      <x:c t="n" s="0">
        <x:v>-29.16826</x:v>
      </x:c>
      <x:c t="n" s="0">
        <x:v>-28.18997</x:v>
      </x:c>
      <x:c t="n" s="0">
        <x:v>-19.40317</x:v>
      </x:c>
      <x:c t="n" s="0">
        <x:v>-4.736149</x:v>
      </x:c>
      <x:c t="n" s="0">
        <x:v>0.1202675</x:v>
      </x:c>
      <x:c t="n" s="0">
        <x:v>5.344882</x:v>
      </x:c>
      <x:c t="n" s="0">
        <x:v>6.952482</x:v>
      </x:c>
      <x:c t="n" s="0">
        <x:v>12.85716</x:v>
      </x:c>
      <x:c t="n" s="0">
        <x:v>2.720942</x:v>
      </x:c>
      <x:c t="n" s="0">
        <x:v>12.32252</x:v>
      </x:c>
      <x:c t="n" s="0">
        <x:v>21.4418</x:v>
      </x:c>
      <x:c t="n" s="0">
        <x:v>19.45708</x:v>
      </x:c>
      <x:c t="n" s="0">
        <x:v>18.90512</x:v>
      </x:c>
      <x:c t="n" s="0">
        <x:v>23.47647</x:v>
      </x:c>
      <x:c t="n" s="0">
        <x:v>30.28511</x:v>
      </x:c>
      <x:c t="n" s="0">
        <x:v>27.54841</x:v>
      </x:c>
      <x:c t="n" s="0">
        <x:v>30.0619</x:v>
      </x:c>
      <x:c t="n" s="0">
        <x:v>22.81568</x:v>
      </x:c>
      <x:c t="n" s="0">
        <x:v>25.74291</x:v>
      </x:c>
      <x:c t="n" s="0">
        <x:v>22.73005</x:v>
      </x:c>
      <x:c t="n" s="0">
        <x:v>25.9173</x:v>
      </x:c>
      <x:c t="n" s="0">
        <x:v>27.06276</x:v>
      </x:c>
      <x:c t="n" s="0">
        <x:v>22.50179</x:v>
      </x:c>
      <x:c t="n" s="0">
        <x:v>21.31463</x:v>
      </x:c>
      <x:c t="n" s="0">
        <x:v>19.02564</x:v>
      </x:c>
      <x:c t="n" s="0">
        <x:v>12.95771</x:v>
      </x:c>
      <x:c t="n" s="0">
        <x:v>10.79131</x:v>
      </x:c>
      <x:c t="n" s="0">
        <x:v>18.70856</x:v>
      </x:c>
      <x:c t="n" s="0">
        <x:v>12.34311</x:v>
      </x:c>
      <x:c t="n" s="0">
        <x:v>5.393904</x:v>
      </x:c>
      <x:c t="n" s="0">
        <x:v>6.168056</x:v>
      </x:c>
      <x:c t="n" s="0">
        <x:v>3.26563</x:v>
      </x:c>
      <x:c t="n" s="0">
        <x:v>5.577324</x:v>
      </x:c>
      <x:c t="n" s="0">
        <x:v>6.727755</x:v>
      </x:c>
      <x:c t="n" s="0">
        <x:v>3.076238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43944.3548611111</x:v>
      </x:c>
      <x:c t="n" s="7">
        <x:v>43944.3548611111</x:v>
      </x:c>
      <x:c t="n" s="0">
        <x:v>38.6526</x:v>
      </x:c>
      <x:c t="n" s="0">
        <x:v>54.20069</x:v>
      </x:c>
      <x:c t="n" s="0">
        <x:v>63.91808</x:v>
      </x:c>
      <x:c t="n" s="0">
        <x:v>70.58829</x:v>
      </x:c>
      <x:c t="n" s="0">
        <x:v>-30.06697</x:v>
      </x:c>
      <x:c t="n" s="0">
        <x:v>-28.0681</x:v>
      </x:c>
      <x:c t="n" s="0">
        <x:v>-18.06554</x:v>
      </x:c>
      <x:c t="n" s="0">
        <x:v>-14.61151</x:v>
      </x:c>
      <x:c t="n" s="0">
        <x:v>-5.876076</x:v>
      </x:c>
      <x:c t="n" s="0">
        <x:v>-0.8900714</x:v>
      </x:c>
      <x:c t="n" s="0">
        <x:v>5.777144</x:v>
      </x:c>
      <x:c t="n" s="0">
        <x:v>7.634337</x:v>
      </x:c>
      <x:c t="n" s="0">
        <x:v>9.846202</x:v>
      </x:c>
      <x:c t="n" s="0">
        <x:v>14.26563</x:v>
      </x:c>
      <x:c t="n" s="0">
        <x:v>15.96841</x:v>
      </x:c>
      <x:c t="n" s="0">
        <x:v>20.25091</x:v>
      </x:c>
      <x:c t="n" s="0">
        <x:v>19.0618</x:v>
      </x:c>
      <x:c t="n" s="0">
        <x:v>19.88882</x:v>
      </x:c>
      <x:c t="n" s="0">
        <x:v>22.57871</x:v>
      </x:c>
      <x:c t="n" s="0">
        <x:v>26.13679</x:v>
      </x:c>
      <x:c t="n" s="0">
        <x:v>28.03354</x:v>
      </x:c>
      <x:c t="n" s="0">
        <x:v>28.36319</x:v>
      </x:c>
      <x:c t="n" s="0">
        <x:v>24.75722</x:v>
      </x:c>
      <x:c t="n" s="0">
        <x:v>26.57674</x:v>
      </x:c>
      <x:c t="n" s="0">
        <x:v>27.03457</x:v>
      </x:c>
      <x:c t="n" s="0">
        <x:v>26.58397</x:v>
      </x:c>
      <x:c t="n" s="0">
        <x:v>26.65771</x:v>
      </x:c>
      <x:c t="n" s="0">
        <x:v>25.19975</x:v>
      </x:c>
      <x:c t="n" s="0">
        <x:v>21.02811</x:v>
      </x:c>
      <x:c t="n" s="0">
        <x:v>17.92062</x:v>
      </x:c>
      <x:c t="n" s="0">
        <x:v>14.56911</x:v>
      </x:c>
      <x:c t="n" s="0">
        <x:v>11.97963</x:v>
      </x:c>
      <x:c t="n" s="0">
        <x:v>20.07729</x:v>
      </x:c>
      <x:c t="n" s="0">
        <x:v>15.96467</x:v>
      </x:c>
      <x:c t="n" s="0">
        <x:v>6.733829</x:v>
      </x:c>
      <x:c t="n" s="0">
        <x:v>6.533349</x:v>
      </x:c>
      <x:c t="n" s="0">
        <x:v>3.514575</x:v>
      </x:c>
      <x:c t="n" s="0">
        <x:v>5.195792</x:v>
      </x:c>
      <x:c t="n" s="0">
        <x:v>6.647403</x:v>
      </x:c>
      <x:c t="n" s="0">
        <x:v>2.970732</x:v>
      </x:c>
      <x:c t="n" s="0">
        <x:v>-29.85814</x:v>
      </x:c>
      <x:c t="n" s="0">
        <x:v>-27.63189</x:v>
      </x:c>
      <x:c t="n" s="0">
        <x:v>-28.18997</x:v>
      </x:c>
      <x:c t="n" s="0">
        <x:v>-19.40317</x:v>
      </x:c>
      <x:c t="n" s="0">
        <x:v>-3.175961</x:v>
      </x:c>
      <x:c t="n" s="0">
        <x:v>0.1202675</x:v>
      </x:c>
      <x:c t="n" s="0">
        <x:v>5.344882</x:v>
      </x:c>
      <x:c t="n" s="0">
        <x:v>7.531107</x:v>
      </x:c>
      <x:c t="n" s="0">
        <x:v>12.85716</x:v>
      </x:c>
      <x:c t="n" s="0">
        <x:v>13.49688</x:v>
      </x:c>
      <x:c t="n" s="0">
        <x:v>17.40954</x:v>
      </x:c>
      <x:c t="n" s="0">
        <x:v>17.26455</x:v>
      </x:c>
      <x:c t="n" s="0">
        <x:v>20.49049</x:v>
      </x:c>
      <x:c t="n" s="0">
        <x:v>12.30798</x:v>
      </x:c>
      <x:c t="n" s="0">
        <x:v>24.93953</x:v>
      </x:c>
      <x:c t="n" s="0">
        <x:v>19.19518</x:v>
      </x:c>
      <x:c t="n" s="0">
        <x:v>29.83657</x:v>
      </x:c>
      <x:c t="n" s="0">
        <x:v>21.14184</x:v>
      </x:c>
      <x:c t="n" s="0">
        <x:v>24.23178</x:v>
      </x:c>
      <x:c t="n" s="0">
        <x:v>23.86395</x:v>
      </x:c>
      <x:c t="n" s="0">
        <x:v>26.7978</x:v>
      </x:c>
      <x:c t="n" s="0">
        <x:v>26.39213</x:v>
      </x:c>
      <x:c t="n" s="0">
        <x:v>21.73533</x:v>
      </x:c>
      <x:c t="n" s="0">
        <x:v>24.64382</x:v>
      </x:c>
      <x:c t="n" s="0">
        <x:v>20.01238</x:v>
      </x:c>
      <x:c t="n" s="0">
        <x:v>17.68573</x:v>
      </x:c>
      <x:c t="n" s="0">
        <x:v>15.21334</x:v>
      </x:c>
      <x:c t="n" s="0">
        <x:v>12.45112</x:v>
      </x:c>
      <x:c t="n" s="0">
        <x:v>22.1459</x:v>
      </x:c>
      <x:c t="n" s="0">
        <x:v>16.92301</x:v>
      </x:c>
      <x:c t="n" s="0">
        <x:v>7.485472</x:v>
      </x:c>
      <x:c t="n" s="0">
        <x:v>7.085911</x:v>
      </x:c>
      <x:c t="n" s="0">
        <x:v>4.308155</x:v>
      </x:c>
      <x:c t="n" s="0">
        <x:v>5.948707</x:v>
      </x:c>
      <x:c t="n" s="0">
        <x:v>7.060223</x:v>
      </x:c>
      <x:c t="n" s="0">
        <x:v>2.678175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43944.3548611111</x:v>
      </x:c>
      <x:c t="n" s="7">
        <x:v>43944.3548611111</x:v>
      </x:c>
      <x:c t="n" s="0">
        <x:v>35.58108</x:v>
      </x:c>
      <x:c t="n" s="0">
        <x:v>54.20069</x:v>
      </x:c>
      <x:c t="n" s="0">
        <x:v>66.88355</x:v>
      </x:c>
      <x:c t="n" s="0">
        <x:v>70.98946</x:v>
      </x:c>
      <x:c t="n" s="0">
        <x:v>-30.06697</x:v>
      </x:c>
      <x:c t="n" s="0">
        <x:v>-27.86051</x:v>
      </x:c>
      <x:c t="n" s="0">
        <x:v>-18.72691</x:v>
      </x:c>
      <x:c t="n" s="0">
        <x:v>-15.05732</x:v>
      </x:c>
      <x:c t="n" s="0">
        <x:v>-5.175429</x:v>
      </x:c>
      <x:c t="n" s="0">
        <x:v>-0.7271176</x:v>
      </x:c>
      <x:c t="n" s="0">
        <x:v>5.716663</x:v>
      </x:c>
      <x:c t="n" s="0">
        <x:v>7.619419</x:v>
      </x:c>
      <x:c t="n" s="0">
        <x:v>10.09381</x:v>
      </x:c>
      <x:c t="n" s="0">
        <x:v>14.4508</x:v>
      </x:c>
      <x:c t="n" s="0">
        <x:v>16.21098</x:v>
      </x:c>
      <x:c t="n" s="0">
        <x:v>19.57682</x:v>
      </x:c>
      <x:c t="n" s="0">
        <x:v>19.475</x:v>
      </x:c>
      <x:c t="n" s="0">
        <x:v>19.26659</x:v>
      </x:c>
      <x:c t="n" s="0">
        <x:v>22.70646</x:v>
      </x:c>
      <x:c t="n" s="0">
        <x:v>25.54408</x:v>
      </x:c>
      <x:c t="n" s="0">
        <x:v>28.19671</x:v>
      </x:c>
      <x:c t="n" s="0">
        <x:v>27.93354</x:v>
      </x:c>
      <x:c t="n" s="0">
        <x:v>24.68642</x:v>
      </x:c>
      <x:c t="n" s="0">
        <x:v>26.58731</x:v>
      </x:c>
      <x:c t="n" s="0">
        <x:v>26.88073</x:v>
      </x:c>
      <x:c t="n" s="0">
        <x:v>26.71595</x:v>
      </x:c>
      <x:c t="n" s="0">
        <x:v>26.60843</x:v>
      </x:c>
      <x:c t="n" s="0">
        <x:v>25.06732</x:v>
      </x:c>
      <x:c t="n" s="0">
        <x:v>20.8472</x:v>
      </x:c>
      <x:c t="n" s="0">
        <x:v>18.39599</x:v>
      </x:c>
      <x:c t="n" s="0">
        <x:v>14.51478</x:v>
      </x:c>
      <x:c t="n" s="0">
        <x:v>12.20799</x:v>
      </x:c>
      <x:c t="n" s="0">
        <x:v>20.3332</x:v>
      </x:c>
      <x:c t="n" s="0">
        <x:v>16.70235</x:v>
      </x:c>
      <x:c t="n" s="0">
        <x:v>6.826141</x:v>
      </x:c>
      <x:c t="n" s="0">
        <x:v>6.506894</x:v>
      </x:c>
      <x:c t="n" s="0">
        <x:v>3.526282</x:v>
      </x:c>
      <x:c t="n" s="0">
        <x:v>5.223727</x:v>
      </x:c>
      <x:c t="n" s="0">
        <x:v>6.464686</x:v>
      </x:c>
      <x:c t="n" s="0">
        <x:v>2.962557</x:v>
      </x:c>
      <x:c t="n" s="0">
        <x:v>-29.6589</x:v>
      </x:c>
      <x:c t="n" s="0">
        <x:v>-26.80611</x:v>
      </x:c>
      <x:c t="n" s="0">
        <x:v>-28.18997</x:v>
      </x:c>
      <x:c t="n" s="0">
        <x:v>-19.40317</x:v>
      </x:c>
      <x:c t="n" s="0">
        <x:v>-2.453173</x:v>
      </x:c>
      <x:c t="n" s="0">
        <x:v>-0.008573607</x:v>
      </x:c>
      <x:c t="n" s="0">
        <x:v>5.344882</x:v>
      </x:c>
      <x:c t="n" s="0">
        <x:v>7.531107</x:v>
      </x:c>
      <x:c t="n" s="0">
        <x:v>10.58879</x:v>
      </x:c>
      <x:c t="n" s="0">
        <x:v>15.39969</x:v>
      </x:c>
      <x:c t="n" s="0">
        <x:v>17.40954</x:v>
      </x:c>
      <x:c t="n" s="0">
        <x:v>2.047956</x:v>
      </x:c>
      <x:c t="n" s="0">
        <x:v>21.32465</x:v>
      </x:c>
      <x:c t="n" s="0">
        <x:v>16.63142</x:v>
      </x:c>
      <x:c t="n" s="0">
        <x:v>23.09006</x:v>
      </x:c>
      <x:c t="n" s="0">
        <x:v>16.71976</x:v>
      </x:c>
      <x:c t="n" s="0">
        <x:v>28.30542</x:v>
      </x:c>
      <x:c t="n" s="0">
        <x:v>24.09815</x:v>
      </x:c>
      <x:c t="n" s="0">
        <x:v>25.29261</x:v>
      </x:c>
      <x:c t="n" s="0">
        <x:v>28.84489</x:v>
      </x:c>
      <x:c t="n" s="0">
        <x:v>25.99159</x:v>
      </x:c>
      <x:c t="n" s="0">
        <x:v>25.95477</x:v>
      </x:c>
      <x:c t="n" s="0">
        <x:v>26.77727</x:v>
      </x:c>
      <x:c t="n" s="0">
        <x:v>23.17342</x:v>
      </x:c>
      <x:c t="n" s="0">
        <x:v>19.42454</x:v>
      </x:c>
      <x:c t="n" s="0">
        <x:v>20.72979</x:v>
      </x:c>
      <x:c t="n" s="0">
        <x:v>14.25704</x:v>
      </x:c>
      <x:c t="n" s="0">
        <x:v>13.12035</x:v>
      </x:c>
      <x:c t="n" s="0">
        <x:v>20.88884</x:v>
      </x:c>
      <x:c t="n" s="0">
        <x:v>19.18544</x:v>
      </x:c>
      <x:c t="n" s="0">
        <x:v>6.703311</x:v>
      </x:c>
      <x:c t="n" s="0">
        <x:v>6.320564</x:v>
      </x:c>
      <x:c t="n" s="0">
        <x:v>3.337078</x:v>
      </x:c>
      <x:c t="n" s="0">
        <x:v>5.250843</x:v>
      </x:c>
      <x:c t="n" s="0">
        <x:v>6.241627</x:v>
      </x:c>
      <x:c t="n" s="0">
        <x:v>3.166785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43944.3548611111</x:v>
      </x:c>
      <x:c t="n" s="7">
        <x:v>43944.3548611111</x:v>
      </x:c>
      <x:c t="n" s="0">
        <x:v>37.05646</x:v>
      </x:c>
      <x:c t="n" s="0">
        <x:v>54.20069</x:v>
      </x:c>
      <x:c t="n" s="0">
        <x:v>57.06844</x:v>
      </x:c>
      <x:c t="n" s="0">
        <x:v>66.08861</x:v>
      </x:c>
      <x:c t="n" s="0">
        <x:v>-30.06697</x:v>
      </x:c>
      <x:c t="n" s="0">
        <x:v>-27.69049</x:v>
      </x:c>
      <x:c t="n" s="0">
        <x:v>-19.3843</x:v>
      </x:c>
      <x:c t="n" s="0">
        <x:v>-15.47804</x:v>
      </x:c>
      <x:c t="n" s="0">
        <x:v>-4.655268</x:v>
      </x:c>
      <x:c t="n" s="0">
        <x:v>-0.749781</x:v>
      </x:c>
      <x:c t="n" s="0">
        <x:v>5.598059</x:v>
      </x:c>
      <x:c t="n" s="0">
        <x:v>7.578465</x:v>
      </x:c>
      <x:c t="n" s="0">
        <x:v>10.10072</x:v>
      </x:c>
      <x:c t="n" s="0">
        <x:v>14.60291</x:v>
      </x:c>
      <x:c t="n" s="0">
        <x:v>16.40793</x:v>
      </x:c>
      <x:c t="n" s="0">
        <x:v>18.90461</x:v>
      </x:c>
      <x:c t="n" s="0">
        <x:v>19.7237</x:v>
      </x:c>
      <x:c t="n" s="0">
        <x:v>20.50164</x:v>
      </x:c>
      <x:c t="n" s="0">
        <x:v>22.59481</x:v>
      </x:c>
      <x:c t="n" s="0">
        <x:v>25.20934</x:v>
      </x:c>
      <x:c t="n" s="0">
        <x:v>28.34652</x:v>
      </x:c>
      <x:c t="n" s="0">
        <x:v>27.53815</x:v>
      </x:c>
      <x:c t="n" s="0">
        <x:v>25.0304</x:v>
      </x:c>
      <x:c t="n" s="0">
        <x:v>26.87195</x:v>
      </x:c>
      <x:c t="n" s="0">
        <x:v>26.58504</x:v>
      </x:c>
      <x:c t="n" s="0">
        <x:v>26.55199</x:v>
      </x:c>
      <x:c t="n" s="0">
        <x:v>26.37893</x:v>
      </x:c>
      <x:c t="n" s="0">
        <x:v>25.14874</x:v>
      </x:c>
      <x:c t="n" s="0">
        <x:v>21.8142</x:v>
      </x:c>
      <x:c t="n" s="0">
        <x:v>18.69389</x:v>
      </x:c>
      <x:c t="n" s="0">
        <x:v>14.2752</x:v>
      </x:c>
      <x:c t="n" s="0">
        <x:v>13.65063</x:v>
      </x:c>
      <x:c t="n" s="0">
        <x:v>20.30312</x:v>
      </x:c>
      <x:c t="n" s="0">
        <x:v>16.82674</x:v>
      </x:c>
      <x:c t="n" s="0">
        <x:v>6.946431</x:v>
      </x:c>
      <x:c t="n" s="0">
        <x:v>6.424547</x:v>
      </x:c>
      <x:c t="n" s="0">
        <x:v>3.418469</x:v>
      </x:c>
      <x:c t="n" s="0">
        <x:v>5.27177</x:v>
      </x:c>
      <x:c t="n" s="0">
        <x:v>6.7415</x:v>
      </x:c>
      <x:c t="n" s="0">
        <x:v>2.92401</x:v>
      </x:c>
      <x:c t="n" s="0">
        <x:v>-29.6589</x:v>
      </x:c>
      <x:c t="n" s="0">
        <x:v>-26.80611</x:v>
      </x:c>
      <x:c t="n" s="0">
        <x:v>-28.18997</x:v>
      </x:c>
      <x:c t="n" s="0">
        <x:v>-19.40317</x:v>
      </x:c>
      <x:c t="n" s="0">
        <x:v>-2.453173</x:v>
      </x:c>
      <x:c t="n" s="0">
        <x:v>-1.036584</x:v>
      </x:c>
      <x:c t="n" s="0">
        <x:v>3.714603</x:v>
      </x:c>
      <x:c t="n" s="0">
        <x:v>6.944561</x:v>
      </x:c>
      <x:c t="n" s="0">
        <x:v>10.14091</x:v>
      </x:c>
      <x:c t="n" s="0">
        <x:v>15.39969</x:v>
      </x:c>
      <x:c t="n" s="0">
        <x:v>17.40954</x:v>
      </x:c>
      <x:c t="n" s="0">
        <x:v>2.047956</x:v>
      </x:c>
      <x:c t="n" s="0">
        <x:v>20.17315</x:v>
      </x:c>
      <x:c t="n" s="0">
        <x:v>24.91267</x:v>
      </x:c>
      <x:c t="n" s="0">
        <x:v>21.20786</x:v>
      </x:c>
      <x:c t="n" s="0">
        <x:v>23.34651</x:v>
      </x:c>
      <x:c t="n" s="0">
        <x:v>29.63403</x:v>
      </x:c>
      <x:c t="n" s="0">
        <x:v>25.93871</x:v>
      </x:c>
      <x:c t="n" s="0">
        <x:v>27.95561</x:v>
      </x:c>
      <x:c t="n" s="0">
        <x:v>25.75767</x:v>
      </x:c>
      <x:c t="n" s="0">
        <x:v>23.66912</x:v>
      </x:c>
      <x:c t="n" s="0">
        <x:v>27.27666</x:v>
      </x:c>
      <x:c t="n" s="0">
        <x:v>24.37326</x:v>
      </x:c>
      <x:c t="n" s="0">
        <x:v>25.29062</x:v>
      </x:c>
      <x:c t="n" s="0">
        <x:v>25.10742</x:v>
      </x:c>
      <x:c t="n" s="0">
        <x:v>18.73579</x:v>
      </x:c>
      <x:c t="n" s="0">
        <x:v>12.64523</x:v>
      </x:c>
      <x:c t="n" s="0">
        <x:v>21.89368</x:v>
      </x:c>
      <x:c t="n" s="0">
        <x:v>19.90638</x:v>
      </x:c>
      <x:c t="n" s="0">
        <x:v>17.27623</x:v>
      </x:c>
      <x:c t="n" s="0">
        <x:v>7.946963</x:v>
      </x:c>
      <x:c t="n" s="0">
        <x:v>6.11131</x:v>
      </x:c>
      <x:c t="n" s="0">
        <x:v>2.582838</x:v>
      </x:c>
      <x:c t="n" s="0">
        <x:v>5.529321</x:v>
      </x:c>
      <x:c t="n" s="0">
        <x:v>7.803943</x:v>
      </x:c>
      <x:c t="n" s="0">
        <x:v>2.430071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43944.3548611111</x:v>
      </x:c>
      <x:c t="n" s="7">
        <x:v>43944.3548611111</x:v>
      </x:c>
      <x:c t="n" s="0">
        <x:v>37.09419</x:v>
      </x:c>
      <x:c t="n" s="0">
        <x:v>54.20069</x:v>
      </x:c>
      <x:c t="n" s="0">
        <x:v>61.49731</x:v>
      </x:c>
      <x:c t="n" s="0">
        <x:v>68.10506</x:v>
      </x:c>
      <x:c t="n" s="0">
        <x:v>-30.06697</x:v>
      </x:c>
      <x:c t="n" s="0">
        <x:v>-27.55062</x:v>
      </x:c>
      <x:c t="n" s="0">
        <x:v>-20.03725</x:v>
      </x:c>
      <x:c t="n" s="0">
        <x:v>-15.87269</x:v>
      </x:c>
      <x:c t="n" s="0">
        <x:v>-4.255579</x:v>
      </x:c>
      <x:c t="n" s="0">
        <x:v>-0.7904873</x:v>
      </x:c>
      <x:c t="n" s="0">
        <x:v>5.027068</x:v>
      </x:c>
      <x:c t="n" s="0">
        <x:v>7.354658</x:v>
      </x:c>
      <x:c t="n" s="0">
        <x:v>10.67484</x:v>
      </x:c>
      <x:c t="n" s="0">
        <x:v>14.55603</x:v>
      </x:c>
      <x:c t="n" s="0">
        <x:v>16.40356</x:v>
      </x:c>
      <x:c t="n" s="0">
        <x:v>18.79597</x:v>
      </x:c>
      <x:c t="n" s="0">
        <x:v>19.42714</x:v>
      </x:c>
      <x:c t="n" s="0">
        <x:v>21.32459</x:v>
      </x:c>
      <x:c t="n" s="0">
        <x:v>22.3303</x:v>
      </x:c>
      <x:c t="n" s="0">
        <x:v>25.11931</x:v>
      </x:c>
      <x:c t="n" s="0">
        <x:v>27.93834</x:v>
      </x:c>
      <x:c t="n" s="0">
        <x:v>27.79297</x:v>
      </x:c>
      <x:c t="n" s="0">
        <x:v>25.5661</x:v>
      </x:c>
      <x:c t="n" s="0">
        <x:v>26.95643</x:v>
      </x:c>
      <x:c t="n" s="0">
        <x:v>26.61098</x:v>
      </x:c>
      <x:c t="n" s="0">
        <x:v>26.59974</x:v>
      </x:c>
      <x:c t="n" s="0">
        <x:v>26.74154</x:v>
      </x:c>
      <x:c t="n" s="0">
        <x:v>25.11078</x:v>
      </x:c>
      <x:c t="n" s="0">
        <x:v>21.3897</x:v>
      </x:c>
      <x:c t="n" s="0">
        <x:v>18.67017</x:v>
      </x:c>
      <x:c t="n" s="0">
        <x:v>14.43727</x:v>
      </x:c>
      <x:c t="n" s="0">
        <x:v>16.67879</x:v>
      </x:c>
      <x:c t="n" s="0">
        <x:v>20.25706</x:v>
      </x:c>
      <x:c t="n" s="0">
        <x:v>16.59748</x:v>
      </x:c>
      <x:c t="n" s="0">
        <x:v>6.881904</x:v>
      </x:c>
      <x:c t="n" s="0">
        <x:v>6.273504</x:v>
      </x:c>
      <x:c t="n" s="0">
        <x:v>3.530306</x:v>
      </x:c>
      <x:c t="n" s="0">
        <x:v>5.083911</x:v>
      </x:c>
      <x:c t="n" s="0">
        <x:v>6.817122</x:v>
      </x:c>
      <x:c t="n" s="0">
        <x:v>2.980636</x:v>
      </x:c>
      <x:c t="n" s="0">
        <x:v>-29.6589</x:v>
      </x:c>
      <x:c t="n" s="0">
        <x:v>-26.80611</x:v>
      </x:c>
      <x:c t="n" s="0">
        <x:v>-28.18997</x:v>
      </x:c>
      <x:c t="n" s="0">
        <x:v>-19.40317</x:v>
      </x:c>
      <x:c t="n" s="0">
        <x:v>-2.453173</x:v>
      </x:c>
      <x:c t="n" s="0">
        <x:v>-1.036584</x:v>
      </x:c>
      <x:c t="n" s="0">
        <x:v>-2.469812</x:v>
      </x:c>
      <x:c t="n" s="0">
        <x:v>5.746955</x:v>
      </x:c>
      <x:c t="n" s="0">
        <x:v>14.60116</x:v>
      </x:c>
      <x:c t="n" s="0">
        <x:v>12.94453</x:v>
      </x:c>
      <x:c t="n" s="0">
        <x:v>15.19858</x:v>
      </x:c>
      <x:c t="n" s="0">
        <x:v>19.23957</x:v>
      </x:c>
      <x:c t="n" s="0">
        <x:v>17.11016</x:v>
      </x:c>
      <x:c t="n" s="0">
        <x:v>23.12795</x:v>
      </x:c>
      <x:c t="n" s="0">
        <x:v>20.35935</x:v>
      </x:c>
      <x:c t="n" s="0">
        <x:v>24.91478</x:v>
      </x:c>
      <x:c t="n" s="0">
        <x:v>19.8994</x:v>
      </x:c>
      <x:c t="n" s="0">
        <x:v>28.84127</x:v>
      </x:c>
      <x:c t="n" s="0">
        <x:v>25.75336</x:v>
      </x:c>
      <x:c t="n" s="0">
        <x:v>28.01064</x:v>
      </x:c>
      <x:c t="n" s="0">
        <x:v>27.43217</x:v>
      </x:c>
      <x:c t="n" s="0">
        <x:v>24.93969</x:v>
      </x:c>
      <x:c t="n" s="0">
        <x:v>28.62048</x:v>
      </x:c>
      <x:c t="n" s="0">
        <x:v>26.63974</x:v>
      </x:c>
      <x:c t="n" s="0">
        <x:v>19.76784</x:v>
      </x:c>
      <x:c t="n" s="0">
        <x:v>19.42459</x:v>
      </x:c>
      <x:c t="n" s="0">
        <x:v>15.79899</x:v>
      </x:c>
      <x:c t="n" s="0">
        <x:v>20.75121</x:v>
      </x:c>
      <x:c t="n" s="0">
        <x:v>20.02218</x:v>
      </x:c>
      <x:c t="n" s="0">
        <x:v>14.88207</x:v>
      </x:c>
      <x:c t="n" s="0">
        <x:v>6.168518</x:v>
      </x:c>
      <x:c t="n" s="0">
        <x:v>4.264149</x:v>
      </x:c>
      <x:c t="n" s="0">
        <x:v>4.670802</x:v>
      </x:c>
      <x:c t="n" s="0">
        <x:v>3.186614</x:v>
      </x:c>
      <x:c t="n" s="0">
        <x:v>7.541661</x:v>
      </x:c>
      <x:c t="n" s="0">
        <x:v>4.271819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43944.3548611111</x:v>
      </x:c>
      <x:c t="n" s="7">
        <x:v>43944.3548611111</x:v>
      </x:c>
      <x:c t="n" s="0">
        <x:v>36.69549</x:v>
      </x:c>
      <x:c t="n" s="0">
        <x:v>54.20069</x:v>
      </x:c>
      <x:c t="n" s="0">
        <x:v>69.62071</x:v>
      </x:c>
      <x:c t="n" s="0">
        <x:v>72.83471</x:v>
      </x:c>
      <x:c t="n" s="0">
        <x:v>-30.06697</x:v>
      </x:c>
      <x:c t="n" s="0">
        <x:v>-27.44918</x:v>
      </x:c>
      <x:c t="n" s="0">
        <x:v>-20.53478</x:v>
      </x:c>
      <x:c t="n" s="0">
        <x:v>-15.229</x:v>
      </x:c>
      <x:c t="n" s="0">
        <x:v>-3.941134</x:v>
      </x:c>
      <x:c t="n" s="0">
        <x:v>-0.8255559</x:v>
      </x:c>
      <x:c t="n" s="0">
        <x:v>4.4719</x:v>
      </x:c>
      <x:c t="n" s="0">
        <x:v>7.153944</x:v>
      </x:c>
      <x:c t="n" s="0">
        <x:v>12.27637</x:v>
      </x:c>
      <x:c t="n" s="0">
        <x:v>13.99194</x:v>
      </x:c>
      <x:c t="n" s="0">
        <x:v>15.90338</x:v>
      </x:c>
      <x:c t="n" s="0">
        <x:v>18.86362</x:v>
      </x:c>
      <x:c t="n" s="0">
        <x:v>19.15678</x:v>
      </x:c>
      <x:c t="n" s="0">
        <x:v>20.80793</x:v>
      </x:c>
      <x:c t="n" s="0">
        <x:v>22.10315</x:v>
      </x:c>
      <x:c t="n" s="0">
        <x:v>25.23806</x:v>
      </x:c>
      <x:c t="n" s="0">
        <x:v>27.72567</x:v>
      </x:c>
      <x:c t="n" s="0">
        <x:v>27.93608</x:v>
      </x:c>
      <x:c t="n" s="0">
        <x:v>25.92939</x:v>
      </x:c>
      <x:c t="n" s="0">
        <x:v>26.92261</x:v>
      </x:c>
      <x:c t="n" s="0">
        <x:v>26.73902</x:v>
      </x:c>
      <x:c t="n" s="0">
        <x:v>26.98192</x:v>
      </x:c>
      <x:c t="n" s="0">
        <x:v>26.6481</x:v>
      </x:c>
      <x:c t="n" s="0">
        <x:v>25.17521</x:v>
      </x:c>
      <x:c t="n" s="0">
        <x:v>21.3743</x:v>
      </x:c>
      <x:c t="n" s="0">
        <x:v>18.5636</x:v>
      </x:c>
      <x:c t="n" s="0">
        <x:v>14.46662</x:v>
      </x:c>
      <x:c t="n" s="0">
        <x:v>16.79536</x:v>
      </x:c>
      <x:c t="n" s="0">
        <x:v>19.88746</x:v>
      </x:c>
      <x:c t="n" s="0">
        <x:v>16.2521</x:v>
      </x:c>
      <x:c t="n" s="0">
        <x:v>6.735014</x:v>
      </x:c>
      <x:c t="n" s="0">
        <x:v>6.148184</x:v>
      </x:c>
      <x:c t="n" s="0">
        <x:v>3.543166</x:v>
      </x:c>
      <x:c t="n" s="0">
        <x:v>5.151401</x:v>
      </x:c>
      <x:c t="n" s="0">
        <x:v>6.88448</x:v>
      </x:c>
      <x:c t="n" s="0">
        <x:v>3.182763</x:v>
      </x:c>
      <x:c t="n" s="0">
        <x:v>-29.6589</x:v>
      </x:c>
      <x:c t="n" s="0">
        <x:v>-26.93105</x:v>
      </x:c>
      <x:c t="n" s="0">
        <x:v>-24.58736</x:v>
      </x:c>
      <x:c t="n" s="0">
        <x:v>-11.36081</x:v>
      </x:c>
      <x:c t="n" s="0">
        <x:v>-2.453173</x:v>
      </x:c>
      <x:c t="n" s="0">
        <x:v>-1.036584</x:v>
      </x:c>
      <x:c t="n" s="0">
        <x:v>-2.469812</x:v>
      </x:c>
      <x:c t="n" s="0">
        <x:v>5.746955</x:v>
      </x:c>
      <x:c t="n" s="0">
        <x:v>16.7547</x:v>
      </x:c>
      <x:c t="n" s="0">
        <x:v>6.74641</x:v>
      </x:c>
      <x:c t="n" s="0">
        <x:v>10.46483</x:v>
      </x:c>
      <x:c t="n" s="0">
        <x:v>19.23957</x:v>
      </x:c>
      <x:c t="n" s="0">
        <x:v>17.11016</x:v>
      </x:c>
      <x:c t="n" s="0">
        <x:v>14.97278</x:v>
      </x:c>
      <x:c t="n" s="0">
        <x:v>20.4815</x:v>
      </x:c>
      <x:c t="n" s="0">
        <x:v>26.17825</x:v>
      </x:c>
      <x:c t="n" s="0">
        <x:v>27.78032</x:v>
      </x:c>
      <x:c t="n" s="0">
        <x:v>28.24858</x:v>
      </x:c>
      <x:c t="n" s="0">
        <x:v>28.17099</x:v>
      </x:c>
      <x:c t="n" s="0">
        <x:v>25.52197</x:v>
      </x:c>
      <x:c t="n" s="0">
        <x:v>26.81539</x:v>
      </x:c>
      <x:c t="n" s="0">
        <x:v>28.31229</x:v>
      </x:c>
      <x:c t="n" s="0">
        <x:v>25.0059</x:v>
      </x:c>
      <x:c t="n" s="0">
        <x:v>23.33194</x:v>
      </x:c>
      <x:c t="n" s="0">
        <x:v>19.92909</x:v>
      </x:c>
      <x:c t="n" s="0">
        <x:v>16.87173</x:v>
      </x:c>
      <x:c t="n" s="0">
        <x:v>14.83836</x:v>
      </x:c>
      <x:c t="n" s="0">
        <x:v>15.07565</x:v>
      </x:c>
      <x:c t="n" s="0">
        <x:v>15.89131</x:v>
      </x:c>
      <x:c t="n" s="0">
        <x:v>15.03958</x:v>
      </x:c>
      <x:c t="n" s="0">
        <x:v>6.680599</x:v>
      </x:c>
      <x:c t="n" s="0">
        <x:v>6.163449</x:v>
      </x:c>
      <x:c t="n" s="0">
        <x:v>3.334039</x:v>
      </x:c>
      <x:c t="n" s="0">
        <x:v>5.033814</x:v>
      </x:c>
      <x:c t="n" s="0">
        <x:v>7.317782</x:v>
      </x:c>
      <x:c t="n" s="0">
        <x:v>3.370017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43944.3548611111</x:v>
      </x:c>
      <x:c t="n" s="7">
        <x:v>43944.3548611111</x:v>
      </x:c>
      <x:c t="n" s="0">
        <x:v>35.79253</x:v>
      </x:c>
      <x:c t="n" s="0">
        <x:v>54.20069</x:v>
      </x:c>
      <x:c t="n" s="0">
        <x:v>63.87649</x:v>
      </x:c>
      <x:c t="n" s="0">
        <x:v>68.10506</x:v>
      </x:c>
      <x:c t="n" s="0">
        <x:v>-30.06697</x:v>
      </x:c>
      <x:c t="n" s="0">
        <x:v>-27.37701</x:v>
      </x:c>
      <x:c t="n" s="0">
        <x:v>-20.86056</x:v>
      </x:c>
      <x:c t="n" s="0">
        <x:v>-14.05733</x:v>
      </x:c>
      <x:c t="n" s="0">
        <x:v>-3.689515</x:v>
      </x:c>
      <x:c t="n" s="0">
        <x:v>-0.8557308</x:v>
      </x:c>
      <x:c t="n" s="0">
        <x:v>3.934179</x:v>
      </x:c>
      <x:c t="n" s="0">
        <x:v>6.719466</x:v>
      </x:c>
      <x:c t="n" s="0">
        <x:v>13.29176</x:v>
      </x:c>
      <x:c t="n" s="0">
        <x:v>13.44441</x:v>
      </x:c>
      <x:c t="n" s="0">
        <x:v>15.42525</x:v>
      </x:c>
      <x:c t="n" s="0">
        <x:v>18.92057</x:v>
      </x:c>
      <x:c t="n" s="0">
        <x:v>19.14508</x:v>
      </x:c>
      <x:c t="n" s="0">
        <x:v>20.25763</x:v>
      </x:c>
      <x:c t="n" s="0">
        <x:v>22.00679</x:v>
      </x:c>
      <x:c t="n" s="0">
        <x:v>25.12999</x:v>
      </x:c>
      <x:c t="n" s="0">
        <x:v>28.51544</x:v>
      </x:c>
      <x:c t="n" s="0">
        <x:v>27.49124</x:v>
      </x:c>
      <x:c t="n" s="0">
        <x:v>25.76826</x:v>
      </x:c>
      <x:c t="n" s="0">
        <x:v>27.05395</x:v>
      </x:c>
      <x:c t="n" s="0">
        <x:v>26.62662</x:v>
      </x:c>
      <x:c t="n" s="0">
        <x:v>26.69053</x:v>
      </x:c>
      <x:c t="n" s="0">
        <x:v>26.42462</x:v>
      </x:c>
      <x:c t="n" s="0">
        <x:v>25.05721</x:v>
      </x:c>
      <x:c t="n" s="0">
        <x:v>21.42566</x:v>
      </x:c>
      <x:c t="n" s="0">
        <x:v>18.49298</x:v>
      </x:c>
      <x:c t="n" s="0">
        <x:v>14.65397</x:v>
      </x:c>
      <x:c t="n" s="0">
        <x:v>16.53805</x:v>
      </x:c>
      <x:c t="n" s="0">
        <x:v>19.42418</x:v>
      </x:c>
      <x:c t="n" s="0">
        <x:v>16.18462</x:v>
      </x:c>
      <x:c t="n" s="0">
        <x:v>7.023506</x:v>
      </x:c>
      <x:c t="n" s="0">
        <x:v>6.206058</x:v>
      </x:c>
      <x:c t="n" s="0">
        <x:v>3.570431</x:v>
      </x:c>
      <x:c t="n" s="0">
        <x:v>4.995946</x:v>
      </x:c>
      <x:c t="n" s="0">
        <x:v>6.956897</x:v>
      </x:c>
      <x:c t="n" s="0">
        <x:v>3.138218</x:v>
      </x:c>
      <x:c t="n" s="0">
        <x:v>-29.6589</x:v>
      </x:c>
      <x:c t="n" s="0">
        <x:v>-26.9735</x:v>
      </x:c>
      <x:c t="n" s="0">
        <x:v>-23.49944</x:v>
      </x:c>
      <x:c t="n" s="0">
        <x:v>-10.28526</x:v>
      </x:c>
      <x:c t="n" s="0">
        <x:v>-2.597893</x:v>
      </x:c>
      <x:c t="n" s="0">
        <x:v>-1.036584</x:v>
      </x:c>
      <x:c t="n" s="0">
        <x:v>-2.469812</x:v>
      </x:c>
      <x:c t="n" s="0">
        <x:v>0.8133266</x:v>
      </x:c>
      <x:c t="n" s="0">
        <x:v>16.7547</x:v>
      </x:c>
      <x:c t="n" s="0">
        <x:v>6.74641</x:v>
      </x:c>
      <x:c t="n" s="0">
        <x:v>10.46483</x:v>
      </x:c>
      <x:c t="n" s="0">
        <x:v>19.23957</x:v>
      </x:c>
      <x:c t="n" s="0">
        <x:v>19.5374</x:v>
      </x:c>
      <x:c t="n" s="0">
        <x:v>12.26697</x:v>
      </x:c>
      <x:c t="n" s="0">
        <x:v>21.7465</x:v>
      </x:c>
      <x:c t="n" s="0">
        <x:v>22.53787</x:v>
      </x:c>
      <x:c t="n" s="0">
        <x:v>30.91461</x:v>
      </x:c>
      <x:c t="n" s="0">
        <x:v>22.77556</x:v>
      </x:c>
      <x:c t="n" s="0">
        <x:v>23.59446</x:v>
      </x:c>
      <x:c t="n" s="0">
        <x:v>28.32206</x:v>
      </x:c>
      <x:c t="n" s="0">
        <x:v>26.94929</x:v>
      </x:c>
      <x:c t="n" s="0">
        <x:v>24.851</x:v>
      </x:c>
      <x:c t="n" s="0">
        <x:v>26.25145</x:v>
      </x:c>
      <x:c t="n" s="0">
        <x:v>24.55801</x:v>
      </x:c>
      <x:c t="n" s="0">
        <x:v>21.67367</x:v>
      </x:c>
      <x:c t="n" s="0">
        <x:v>18.50527</x:v>
      </x:c>
      <x:c t="n" s="0">
        <x:v>15.1725</x:v>
      </x:c>
      <x:c t="n" s="0">
        <x:v>14.33618</x:v>
      </x:c>
      <x:c t="n" s="0">
        <x:v>14.0514</x:v>
      </x:c>
      <x:c t="n" s="0">
        <x:v>15.55642</x:v>
      </x:c>
      <x:c t="n" s="0">
        <x:v>7.958881</x:v>
      </x:c>
      <x:c t="n" s="0">
        <x:v>5.267512</x:v>
      </x:c>
      <x:c t="n" s="0">
        <x:v>2.908609</x:v>
      </x:c>
      <x:c t="n" s="0">
        <x:v>5.687367</x:v>
      </x:c>
      <x:c t="n" s="0">
        <x:v>6.617136</x:v>
      </x:c>
      <x:c t="n" s="0">
        <x:v>2.698292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43944.3548611111</x:v>
      </x:c>
      <x:c t="n" s="7">
        <x:v>43944.3548611111</x:v>
      </x:c>
      <x:c t="n" s="0">
        <x:v>35.76452</x:v>
      </x:c>
      <x:c t="n" s="0">
        <x:v>54.20069</x:v>
      </x:c>
      <x:c t="n" s="0">
        <x:v>62.2796</x:v>
      </x:c>
      <x:c t="n" s="0">
        <x:v>69.56634</x:v>
      </x:c>
      <x:c t="n" s="0">
        <x:v>-30.06697</x:v>
      </x:c>
      <x:c t="n" s="0">
        <x:v>-27.31662</x:v>
      </x:c>
      <x:c t="n" s="0">
        <x:v>-21.15952</x:v>
      </x:c>
      <x:c t="n" s="0">
        <x:v>-13.2585</x:v>
      </x:c>
      <x:c t="n" s="0">
        <x:v>-3.59231</x:v>
      </x:c>
      <x:c t="n" s="0">
        <x:v>-0.8816683</x:v>
      </x:c>
      <x:c t="n" s="0">
        <x:v>3.49198</x:v>
      </x:c>
      <x:c t="n" s="0">
        <x:v>6.220644</x:v>
      </x:c>
      <x:c t="n" s="0">
        <x:v>13.92563</x:v>
      </x:c>
      <x:c t="n" s="0">
        <x:v>13.39414</x:v>
      </x:c>
      <x:c t="n" s="0">
        <x:v>14.97062</x:v>
      </x:c>
      <x:c t="n" s="0">
        <x:v>18.55898</x:v>
      </x:c>
      <x:c t="n" s="0">
        <x:v>19.20461</x:v>
      </x:c>
      <x:c t="n" s="0">
        <x:v>19.62871</x:v>
      </x:c>
      <x:c t="n" s="0">
        <x:v>22.02019</x:v>
      </x:c>
      <x:c t="n" s="0">
        <x:v>24.54087</x:v>
      </x:c>
      <x:c t="n" s="0">
        <x:v>28.24429</x:v>
      </x:c>
      <x:c t="n" s="0">
        <x:v>27.20227</x:v>
      </x:c>
      <x:c t="n" s="0">
        <x:v>25.50568</x:v>
      </x:c>
      <x:c t="n" s="0">
        <x:v>26.91862</x:v>
      </x:c>
      <x:c t="n" s="0">
        <x:v>26.40308</x:v>
      </x:c>
      <x:c t="n" s="0">
        <x:v>27.22507</x:v>
      </x:c>
      <x:c t="n" s="0">
        <x:v>26.04158</x:v>
      </x:c>
      <x:c t="n" s="0">
        <x:v>24.90153</x:v>
      </x:c>
      <x:c t="n" s="0">
        <x:v>21.31068</x:v>
      </x:c>
      <x:c t="n" s="0">
        <x:v>18.79041</x:v>
      </x:c>
      <x:c t="n" s="0">
        <x:v>14.83804</x:v>
      </x:c>
      <x:c t="n" s="0">
        <x:v>16.05836</x:v>
      </x:c>
      <x:c t="n" s="0">
        <x:v>18.93292</x:v>
      </x:c>
      <x:c t="n" s="0">
        <x:v>16.23116</x:v>
      </x:c>
      <x:c t="n" s="0">
        <x:v>6.883438</x:v>
      </x:c>
      <x:c t="n" s="0">
        <x:v>6.04829</x:v>
      </x:c>
      <x:c t="n" s="0">
        <x:v>3.638664</x:v>
      </x:c>
      <x:c t="n" s="0">
        <x:v>4.953917</x:v>
      </x:c>
      <x:c t="n" s="0">
        <x:v>6.882027</x:v>
      </x:c>
      <x:c t="n" s="0">
        <x:v>3.071539</x:v>
      </x:c>
      <x:c t="n" s="0">
        <x:v>-29.6589</x:v>
      </x:c>
      <x:c t="n" s="0">
        <x:v>-26.9735</x:v>
      </x:c>
      <x:c t="n" s="0">
        <x:v>-23.49944</x:v>
      </x:c>
      <x:c t="n" s="0">
        <x:v>-10.28526</x:v>
      </x:c>
      <x:c t="n" s="0">
        <x:v>-3.063457</x:v>
      </x:c>
      <x:c t="n" s="0">
        <x:v>-1.036584</x:v>
      </x:c>
      <x:c t="n" s="0">
        <x:v>1.188597</x:v>
      </x:c>
      <x:c t="n" s="0">
        <x:v>0.8133266</x:v>
      </x:c>
      <x:c t="n" s="0">
        <x:v>15.8886</x:v>
      </x:c>
      <x:c t="n" s="0">
        <x:v>14.1478</x:v>
      </x:c>
      <x:c t="n" s="0">
        <x:v>10.46483</x:v>
      </x:c>
      <x:c t="n" s="0">
        <x:v>12.5047</x:v>
      </x:c>
      <x:c t="n" s="0">
        <x:v>19.5374</x:v>
      </x:c>
      <x:c t="n" s="0">
        <x:v>9.090692</x:v>
      </x:c>
      <x:c t="n" s="0">
        <x:v>21.94962</x:v>
      </x:c>
      <x:c t="n" s="0">
        <x:v>17.98714</x:v>
      </x:c>
      <x:c t="n" s="0">
        <x:v>27.08176</x:v>
      </x:c>
      <x:c t="n" s="0">
        <x:v>24.86181</x:v>
      </x:c>
      <x:c t="n" s="0">
        <x:v>23.81506</x:v>
      </x:c>
      <x:c t="n" s="0">
        <x:v>27.36705</x:v>
      </x:c>
      <x:c t="n" s="0">
        <x:v>22.68856</x:v>
      </x:c>
      <x:c t="n" s="0">
        <x:v>30.94182</x:v>
      </x:c>
      <x:c t="n" s="0">
        <x:v>18.69328</x:v>
      </x:c>
      <x:c t="n" s="0">
        <x:v>23.76089</x:v>
      </x:c>
      <x:c t="n" s="0">
        <x:v>20.76534</x:v>
      </x:c>
      <x:c t="n" s="0">
        <x:v>19.59086</x:v>
      </x:c>
      <x:c t="n" s="0">
        <x:v>15.14975</x:v>
      </x:c>
      <x:c t="n" s="0">
        <x:v>10.45576</x:v>
      </x:c>
      <x:c t="n" s="0">
        <x:v>13.76681</x:v>
      </x:c>
      <x:c t="n" s="0">
        <x:v>16.18102</x:v>
      </x:c>
      <x:c t="n" s="0">
        <x:v>5.687528</x:v>
      </x:c>
      <x:c t="n" s="0">
        <x:v>5.525748</x:v>
      </x:c>
      <x:c t="n" s="0">
        <x:v>4.390539</x:v>
      </x:c>
      <x:c t="n" s="0">
        <x:v>3.931636</x:v>
      </x:c>
      <x:c t="n" s="0">
        <x:v>6.143919</x:v>
      </x:c>
      <x:c t="n" s="0">
        <x:v>2.580061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43944.3548611111</x:v>
      </x:c>
      <x:c t="n" s="7">
        <x:v>43944.3548611111</x:v>
      </x:c>
      <x:c t="n" s="0">
        <x:v>35.0113</x:v>
      </x:c>
      <x:c t="n" s="0">
        <x:v>54.20069</x:v>
      </x:c>
      <x:c t="n" s="0">
        <x:v>69.56441</x:v>
      </x:c>
      <x:c t="n" s="0">
        <x:v>72.75038</x:v>
      </x:c>
      <x:c t="n" s="0">
        <x:v>-30.06697</x:v>
      </x:c>
      <x:c t="n" s="0">
        <x:v>-27.2657</x:v>
      </x:c>
      <x:c t="n" s="0">
        <x:v>-21.43224</x:v>
      </x:c>
      <x:c t="n" s="0">
        <x:v>-12.67619</x:v>
      </x:c>
      <x:c t="n" s="0">
        <x:v>-3.510983</x:v>
      </x:c>
      <x:c t="n" s="0">
        <x:v>-0.9039425</x:v>
      </x:c>
      <x:c t="n" s="0">
        <x:v>3.583988</x:v>
      </x:c>
      <x:c t="n" s="0">
        <x:v>5.74398</x:v>
      </x:c>
      <x:c t="n" s="0">
        <x:v>13.92145</x:v>
      </x:c>
      <x:c t="n" s="0">
        <x:v>13.59757</x:v>
      </x:c>
      <x:c t="n" s="0">
        <x:v>15.52808</x:v>
      </x:c>
      <x:c t="n" s="0">
        <x:v>17.95925</x:v>
      </x:c>
      <x:c t="n" s="0">
        <x:v>19.34944</x:v>
      </x:c>
      <x:c t="n" s="0">
        <x:v>19.07533</x:v>
      </x:c>
      <x:c t="n" s="0">
        <x:v>21.9444</x:v>
      </x:c>
      <x:c t="n" s="0">
        <x:v>24.1024</x:v>
      </x:c>
      <x:c t="n" s="0">
        <x:v>28.74866</x:v>
      </x:c>
      <x:c t="n" s="0">
        <x:v>27.07796</x:v>
      </x:c>
      <x:c t="n" s="0">
        <x:v>26.2256</x:v>
      </x:c>
      <x:c t="n" s="0">
        <x:v>27.23839</x:v>
      </x:c>
      <x:c t="n" s="0">
        <x:v>26.64131</x:v>
      </x:c>
      <x:c t="n" s="0">
        <x:v>27.70638</x:v>
      </x:c>
      <x:c t="n" s="0">
        <x:v>25.61527</x:v>
      </x:c>
      <x:c t="n" s="0">
        <x:v>24.60638</x:v>
      </x:c>
      <x:c t="n" s="0">
        <x:v>21.02339</x:v>
      </x:c>
      <x:c t="n" s="0">
        <x:v>18.90664</x:v>
      </x:c>
      <x:c t="n" s="0">
        <x:v>14.79757</x:v>
      </x:c>
      <x:c t="n" s="0">
        <x:v>15.68994</x:v>
      </x:c>
      <x:c t="n" s="0">
        <x:v>18.45985</x:v>
      </x:c>
      <x:c t="n" s="0">
        <x:v>16.40209</x:v>
      </x:c>
      <x:c t="n" s="0">
        <x:v>6.906156</x:v>
      </x:c>
      <x:c t="n" s="0">
        <x:v>6.118736</x:v>
      </x:c>
      <x:c t="n" s="0">
        <x:v>3.637716</x:v>
      </x:c>
      <x:c t="n" s="0">
        <x:v>4.714862</x:v>
      </x:c>
      <x:c t="n" s="0">
        <x:v>7.024684</x:v>
      </x:c>
      <x:c t="n" s="0">
        <x:v>3.042901</x:v>
      </x:c>
      <x:c t="n" s="0">
        <x:v>-29.6589</x:v>
      </x:c>
      <x:c t="n" s="0">
        <x:v>-26.9735</x:v>
      </x:c>
      <x:c t="n" s="0">
        <x:v>-23.49944</x:v>
      </x:c>
      <x:c t="n" s="0">
        <x:v>-10.28526</x:v>
      </x:c>
      <x:c t="n" s="0">
        <x:v>-3.063457</x:v>
      </x:c>
      <x:c t="n" s="0">
        <x:v>-1.036584</x:v>
      </x:c>
      <x:c t="n" s="0">
        <x:v>4.086402</x:v>
      </x:c>
      <x:c t="n" s="0">
        <x:v>0.8133266</x:v>
      </x:c>
      <x:c t="n" s="0">
        <x:v>13.89689</x:v>
      </x:c>
      <x:c t="n" s="0">
        <x:v>14.62783</x:v>
      </x:c>
      <x:c t="n" s="0">
        <x:v>18.81941</x:v>
      </x:c>
      <x:c t="n" s="0">
        <x:v>9.218996</x:v>
      </x:c>
      <x:c t="n" s="0">
        <x:v>20.30132</x:v>
      </x:c>
      <x:c t="n" s="0">
        <x:v>12.92487</x:v>
      </x:c>
      <x:c t="n" s="0">
        <x:v>21.4724</x:v>
      </x:c>
      <x:c t="n" s="0">
        <x:v>19.13053</x:v>
      </x:c>
      <x:c t="n" s="0">
        <x:v>32.17767</x:v>
      </x:c>
      <x:c t="n" s="0">
        <x:v>25.66391</x:v>
      </x:c>
      <x:c t="n" s="0">
        <x:v>29.58303</x:v>
      </x:c>
      <x:c t="n" s="0">
        <x:v>27.9925</x:v>
      </x:c>
      <x:c t="n" s="0">
        <x:v>27.98671</x:v>
      </x:c>
      <x:c t="n" s="0">
        <x:v>27.94214</x:v>
      </x:c>
      <x:c t="n" s="0">
        <x:v>27.31922</x:v>
      </x:c>
      <x:c t="n" s="0">
        <x:v>21.23731</x:v>
      </x:c>
      <x:c t="n" s="0">
        <x:v>19.01411</x:v>
      </x:c>
      <x:c t="n" s="0">
        <x:v>19.90223</x:v>
      </x:c>
      <x:c t="n" s="0">
        <x:v>14.80507</x:v>
      </x:c>
      <x:c t="n" s="0">
        <x:v>12.91342</x:v>
      </x:c>
      <x:c t="n" s="0">
        <x:v>13.64137</x:v>
      </x:c>
      <x:c t="n" s="0">
        <x:v>18.59919</x:v>
      </x:c>
      <x:c t="n" s="0">
        <x:v>7.389313</x:v>
      </x:c>
      <x:c t="n" s="0">
        <x:v>6.308922</x:v>
      </x:c>
      <x:c t="n" s="0">
        <x:v>3.256641</x:v>
      </x:c>
      <x:c t="n" s="0">
        <x:v>1.563887</x:v>
      </x:c>
      <x:c t="n" s="0">
        <x:v>8.764995</x:v>
      </x:c>
      <x:c t="n" s="0">
        <x:v>3.054032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43944.3548611111</x:v>
      </x:c>
      <x:c t="n" s="7">
        <x:v>43944.3548611111</x:v>
      </x:c>
      <x:c t="n" s="0">
        <x:v>37.30713</x:v>
      </x:c>
      <x:c t="n" s="0">
        <x:v>54.20069</x:v>
      </x:c>
      <x:c t="n" s="0">
        <x:v>66.96266</x:v>
      </x:c>
      <x:c t="n" s="0">
        <x:v>72.25479</x:v>
      </x:c>
      <x:c t="n" s="0">
        <x:v>-29.94453</x:v>
      </x:c>
      <x:c t="n" s="0">
        <x:v>-27.22252</x:v>
      </x:c>
      <x:c t="n" s="0">
        <x:v>-21.67955</x:v>
      </x:c>
      <x:c t="n" s="0">
        <x:v>-12.23407</x:v>
      </x:c>
      <x:c t="n" s="0">
        <x:v>-3.442714</x:v>
      </x:c>
      <x:c t="n" s="0">
        <x:v>0.436302</x:v>
      </x:c>
      <x:c t="n" s="0">
        <x:v>3.66105</x:v>
      </x:c>
      <x:c t="n" s="0">
        <x:v>5.868102</x:v>
      </x:c>
      <x:c t="n" s="0">
        <x:v>13.91787</x:v>
      </x:c>
      <x:c t="n" s="0">
        <x:v>13.76407</x:v>
      </x:c>
      <x:c t="n" s="0">
        <x:v>16.19318</x:v>
      </x:c>
      <x:c t="n" s="0">
        <x:v>17.37204</x:v>
      </x:c>
      <x:c t="n" s="0">
        <x:v>19.51961</x:v>
      </x:c>
      <x:c t="n" s="0">
        <x:v>18.58098</x:v>
      </x:c>
      <x:c t="n" s="0">
        <x:v>22.60041</x:v>
      </x:c>
      <x:c t="n" s="0">
        <x:v>23.53593</x:v>
      </x:c>
      <x:c t="n" s="0">
        <x:v>29.40347</x:v>
      </x:c>
      <x:c t="n" s="0">
        <x:v>26.68162</x:v>
      </x:c>
      <x:c t="n" s="0">
        <x:v>26.24829</x:v>
      </x:c>
      <x:c t="n" s="0">
        <x:v>26.92267</x:v>
      </x:c>
      <x:c t="n" s="0">
        <x:v>26.43647</x:v>
      </x:c>
      <x:c t="n" s="0">
        <x:v>27.61984</x:v>
      </x:c>
      <x:c t="n" s="0">
        <x:v>26.19839</x:v>
      </x:c>
      <x:c t="n" s="0">
        <x:v>24.40851</x:v>
      </x:c>
      <x:c t="n" s="0">
        <x:v>21.21754</x:v>
      </x:c>
      <x:c t="n" s="0">
        <x:v>18.76987</x:v>
      </x:c>
      <x:c t="n" s="0">
        <x:v>14.86386</x:v>
      </x:c>
      <x:c t="n" s="0">
        <x:v>15.46695</x:v>
      </x:c>
      <x:c t="n" s="0">
        <x:v>18.0387</x:v>
      </x:c>
      <x:c t="n" s="0">
        <x:v>20.76062</x:v>
      </x:c>
      <x:c t="n" s="0">
        <x:v>6.974175</x:v>
      </x:c>
      <x:c t="n" s="0">
        <x:v>6.19869</x:v>
      </x:c>
      <x:c t="n" s="0">
        <x:v>3.650353</x:v>
      </x:c>
      <x:c t="n" s="0">
        <x:v>4.653976</x:v>
      </x:c>
      <x:c t="n" s="0">
        <x:v>7.038873</x:v>
      </x:c>
      <x:c t="n" s="0">
        <x:v>3.345344</x:v>
      </x:c>
      <x:c t="n" s="0">
        <x:v>-25.71616</x:v>
      </x:c>
      <x:c t="n" s="0">
        <x:v>-26.9735</x:v>
      </x:c>
      <x:c t="n" s="0">
        <x:v>-23.49944</x:v>
      </x:c>
      <x:c t="n" s="0">
        <x:v>-10.28526</x:v>
      </x:c>
      <x:c t="n" s="0">
        <x:v>-3.063457</x:v>
      </x:c>
      <x:c t="n" s="0">
        <x:v>5.5099</x:v>
      </x:c>
      <x:c t="n" s="0">
        <x:v>4.086402</x:v>
      </x:c>
      <x:c t="n" s="0">
        <x:v>7.546612</x:v>
      </x:c>
      <x:c t="n" s="0">
        <x:v>13.37435</x:v>
      </x:c>
      <x:c t="n" s="0">
        <x:v>14.62783</x:v>
      </x:c>
      <x:c t="n" s="0">
        <x:v>18.81941</x:v>
      </x:c>
      <x:c t="n" s="0">
        <x:v>11.21988</x:v>
      </x:c>
      <x:c t="n" s="0">
        <x:v>20.40026</x:v>
      </x:c>
      <x:c t="n" s="0">
        <x:v>16.70723</x:v>
      </x:c>
      <x:c t="n" s="0">
        <x:v>26.02045</x:v>
      </x:c>
      <x:c t="n" s="0">
        <x:v>23.57051</x:v>
      </x:c>
      <x:c t="n" s="0">
        <x:v>30.08943</x:v>
      </x:c>
      <x:c t="n" s="0">
        <x:v>24.49706</x:v>
      </x:c>
      <x:c t="n" s="0">
        <x:v>24.122</x:v>
      </x:c>
      <x:c t="n" s="0">
        <x:v>23.80421</x:v>
      </x:c>
      <x:c t="n" s="0">
        <x:v>24.96169</x:v>
      </x:c>
      <x:c t="n" s="0">
        <x:v>26.89117</x:v>
      </x:c>
      <x:c t="n" s="0">
        <x:v>25.86456</x:v>
      </x:c>
      <x:c t="n" s="0">
        <x:v>23.77962</x:v>
      </x:c>
      <x:c t="n" s="0">
        <x:v>22.01986</x:v>
      </x:c>
      <x:c t="n" s="0">
        <x:v>18.66502</x:v>
      </x:c>
      <x:c t="n" s="0">
        <x:v>16.47234</x:v>
      </x:c>
      <x:c t="n" s="0">
        <x:v>15.12922</x:v>
      </x:c>
      <x:c t="n" s="0">
        <x:v>14.22707</x:v>
      </x:c>
      <x:c t="n" s="0">
        <x:v>28.42295</x:v>
      </x:c>
      <x:c t="n" s="0">
        <x:v>8.59151</x:v>
      </x:c>
      <x:c t="n" s="0">
        <x:v>7.222636</x:v>
      </x:c>
      <x:c t="n" s="0">
        <x:v>3.663108</x:v>
      </x:c>
      <x:c t="n" s="0">
        <x:v>4.856141</x:v>
      </x:c>
      <x:c t="n" s="0">
        <x:v>6.333916</x:v>
      </x:c>
      <x:c t="n" s="0">
        <x:v>4.754196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43944.3548611111</x:v>
      </x:c>
      <x:c t="n" s="7">
        <x:v>43944.3548611111</x:v>
      </x:c>
      <x:c t="n" s="0">
        <x:v>37.92182</x:v>
      </x:c>
      <x:c t="n" s="0">
        <x:v>54.20069</x:v>
      </x:c>
      <x:c t="n" s="0">
        <x:v>61.76883</x:v>
      </x:c>
      <x:c t="n" s="0">
        <x:v>67.71588</x:v>
      </x:c>
      <x:c t="n" s="0">
        <x:v>-28.89607</x:v>
      </x:c>
      <x:c t="n" s="0">
        <x:v>-27.18618</x:v>
      </x:c>
      <x:c t="n" s="0">
        <x:v>-21.90245</x:v>
      </x:c>
      <x:c t="n" s="0">
        <x:v>-11.88914</x:v>
      </x:c>
      <x:c t="n" s="0">
        <x:v>-3.385248</x:v>
      </x:c>
      <x:c t="n" s="0">
        <x:v>1.821686</x:v>
      </x:c>
      <x:c t="n" s="0">
        <x:v>3.725798</x:v>
      </x:c>
      <x:c t="n" s="0">
        <x:v>6.254516</x:v>
      </x:c>
      <x:c t="n" s="0">
        <x:v>13.377</x:v>
      </x:c>
      <x:c t="n" s="0">
        <x:v>13.75113</x:v>
      </x:c>
      <x:c t="n" s="0">
        <x:v>16.69026</x:v>
      </x:c>
      <x:c t="n" s="0">
        <x:v>17.2341</x:v>
      </x:c>
      <x:c t="n" s="0">
        <x:v>19.702</x:v>
      </x:c>
      <x:c t="n" s="0">
        <x:v>19.59568</x:v>
      </x:c>
      <x:c t="n" s="0">
        <x:v>23.40888</x:v>
      </x:c>
      <x:c t="n" s="0">
        <x:v>24.87651</x:v>
      </x:c>
      <x:c t="n" s="0">
        <x:v>28.91474</x:v>
      </x:c>
      <x:c t="n" s="0">
        <x:v>26.59929</x:v>
      </x:c>
      <x:c t="n" s="0">
        <x:v>25.85327</x:v>
      </x:c>
      <x:c t="n" s="0">
        <x:v>26.71234</x:v>
      </x:c>
      <x:c t="n" s="0">
        <x:v>26.28734</x:v>
      </x:c>
      <x:c t="n" s="0">
        <x:v>27.25515</x:v>
      </x:c>
      <x:c t="n" s="0">
        <x:v>25.9861</x:v>
      </x:c>
      <x:c t="n" s="0">
        <x:v>24.26166</x:v>
      </x:c>
      <x:c t="n" s="0">
        <x:v>21.07783</x:v>
      </x:c>
      <x:c t="n" s="0">
        <x:v>18.59575</x:v>
      </x:c>
      <x:c t="n" s="0">
        <x:v>15.00712</x:v>
      </x:c>
      <x:c t="n" s="0">
        <x:v>15.74714</x:v>
      </x:c>
      <x:c t="n" s="0">
        <x:v>20.04536</x:v>
      </x:c>
      <x:c t="n" s="0">
        <x:v>21.7397</x:v>
      </x:c>
      <x:c t="n" s="0">
        <x:v>7.674784</x:v>
      </x:c>
      <x:c t="n" s="0">
        <x:v>6.656975</x:v>
      </x:c>
      <x:c t="n" s="0">
        <x:v>3.988455</x:v>
      </x:c>
      <x:c t="n" s="0">
        <x:v>4.826599</x:v>
      </x:c>
      <x:c t="n" s="0">
        <x:v>7.036504</x:v>
      </x:c>
      <x:c t="n" s="0">
        <x:v>3.2864</x:v>
      </x:c>
      <x:c t="n" s="0">
        <x:v>-25.36094</x:v>
      </x:c>
      <x:c t="n" s="0">
        <x:v>-26.9735</x:v>
      </x:c>
      <x:c t="n" s="0">
        <x:v>-23.25302</x:v>
      </x:c>
      <x:c t="n" s="0">
        <x:v>-10.4284</x:v>
      </x:c>
      <x:c t="n" s="0">
        <x:v>-3.063457</x:v>
      </x:c>
      <x:c t="n" s="0">
        <x:v>5.967885</x:v>
      </x:c>
      <x:c t="n" s="0">
        <x:v>4.086402</x:v>
      </x:c>
      <x:c t="n" s="0">
        <x:v>8.009799</x:v>
      </x:c>
      <x:c t="n" s="0">
        <x:v>3.5866</x:v>
      </x:c>
      <x:c t="n" s="0">
        <x:v>13.17464</x:v>
      </x:c>
      <x:c t="n" s="0">
        <x:v>18.81941</x:v>
      </x:c>
      <x:c t="n" s="0">
        <x:v>16.7638</x:v>
      </x:c>
      <x:c t="n" s="0">
        <x:v>20.83915</x:v>
      </x:c>
      <x:c t="n" s="0">
        <x:v>23.54183</x:v>
      </x:c>
      <x:c t="n" s="0">
        <x:v>25.35263</x:v>
      </x:c>
      <x:c t="n" s="0">
        <x:v>28.44976</x:v>
      </x:c>
      <x:c t="n" s="0">
        <x:v>24.68115</x:v>
      </x:c>
      <x:c t="n" s="0">
        <x:v>25.13247</x:v>
      </x:c>
      <x:c t="n" s="0">
        <x:v>22.43593</x:v>
      </x:c>
      <x:c t="n" s="0">
        <x:v>25.30473</x:v>
      </x:c>
      <x:c t="n" s="0">
        <x:v>25.42313</x:v>
      </x:c>
      <x:c t="n" s="0">
        <x:v>24.15625</x:v>
      </x:c>
      <x:c t="n" s="0">
        <x:v>26.09648</x:v>
      </x:c>
      <x:c t="n" s="0">
        <x:v>22.54287</x:v>
      </x:c>
      <x:c t="n" s="0">
        <x:v>20.44518</x:v>
      </x:c>
      <x:c t="n" s="0">
        <x:v>14.4807</x:v>
      </x:c>
      <x:c t="n" s="0">
        <x:v>14.87367</x:v>
      </x:c>
      <x:c t="n" s="0">
        <x:v>16.64013</x:v>
      </x:c>
      <x:c t="n" s="0">
        <x:v>25.89336</x:v>
      </x:c>
      <x:c t="n" s="0">
        <x:v>22.90376</x:v>
      </x:c>
      <x:c t="n" s="0">
        <x:v>10.25192</x:v>
      </x:c>
      <x:c t="n" s="0">
        <x:v>8.510458</x:v>
      </x:c>
      <x:c t="n" s="0">
        <x:v>5.526526</x:v>
      </x:c>
      <x:c t="n" s="0">
        <x:v>5.295643</x:v>
      </x:c>
      <x:c t="n" s="0">
        <x:v>7.017992</x:v>
      </x:c>
      <x:c t="n" s="0">
        <x:v>2.70648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43944.3548611111</x:v>
      </x:c>
      <x:c t="n" s="7">
        <x:v>43944.3548611111</x:v>
      </x:c>
      <x:c t="n" s="0">
        <x:v>36.49271</x:v>
      </x:c>
      <x:c t="n" s="0">
        <x:v>54.20069</x:v>
      </x:c>
      <x:c t="n" s="0">
        <x:v>67.9207</x:v>
      </x:c>
      <x:c t="n" s="0">
        <x:v>72.5321</x:v>
      </x:c>
      <x:c t="n" s="0">
        <x:v>-28.16522</x:v>
      </x:c>
      <x:c t="n" s="0">
        <x:v>-27.15527</x:v>
      </x:c>
      <x:c t="n" s="0">
        <x:v>-21.99627</x:v>
      </x:c>
      <x:c t="n" s="0">
        <x:v>-11.72793</x:v>
      </x:c>
      <x:c t="n" s="0">
        <x:v>-3.336766</x:v>
      </x:c>
      <x:c t="n" s="0">
        <x:v>2.732207</x:v>
      </x:c>
      <x:c t="n" s="0">
        <x:v>3.78034</x:v>
      </x:c>
      <x:c t="n" s="0">
        <x:v>6.617146</x:v>
      </x:c>
      <x:c t="n" s="0">
        <x:v>12.76892</x:v>
      </x:c>
      <x:c t="n" s="0">
        <x:v>13.59604</x:v>
      </x:c>
      <x:c t="n" s="0">
        <x:v>16.92237</x:v>
      </x:c>
      <x:c t="n" s="0">
        <x:v>17.16854</x:v>
      </x:c>
      <x:c t="n" s="0">
        <x:v>19.96293</x:v>
      </x:c>
      <x:c t="n" s="0">
        <x:v>20.32384</x:v>
      </x:c>
      <x:c t="n" s="0">
        <x:v>22.92432</x:v>
      </x:c>
      <x:c t="n" s="0">
        <x:v>24.61258</x:v>
      </x:c>
      <x:c t="n" s="0">
        <x:v>28.87654</x:v>
      </x:c>
      <x:c t="n" s="0">
        <x:v>26.15986</x:v>
      </x:c>
      <x:c t="n" s="0">
        <x:v>25.84411</x:v>
      </x:c>
      <x:c t="n" s="0">
        <x:v>26.8421</x:v>
      </x:c>
      <x:c t="n" s="0">
        <x:v>26.13006</x:v>
      </x:c>
      <x:c t="n" s="0">
        <x:v>27.15294</x:v>
      </x:c>
      <x:c t="n" s="0">
        <x:v>26.86549</x:v>
      </x:c>
      <x:c t="n" s="0">
        <x:v>24.2306</x:v>
      </x:c>
      <x:c t="n" s="0">
        <x:v>21.3467</x:v>
      </x:c>
      <x:c t="n" s="0">
        <x:v>18.36178</x:v>
      </x:c>
      <x:c t="n" s="0">
        <x:v>14.88144</x:v>
      </x:c>
      <x:c t="n" s="0">
        <x:v>15.64243</x:v>
      </x:c>
      <x:c t="n" s="0">
        <x:v>20.6121</x:v>
      </x:c>
      <x:c t="n" s="0">
        <x:v>21.41322</x:v>
      </x:c>
      <x:c t="n" s="0">
        <x:v>8.138391</x:v>
      </x:c>
      <x:c t="n" s="0">
        <x:v>6.944414</x:v>
      </x:c>
      <x:c t="n" s="0">
        <x:v>4.165515</x:v>
      </x:c>
      <x:c t="n" s="0">
        <x:v>4.669815</x:v>
      </x:c>
      <x:c t="n" s="0">
        <x:v>7.341282</x:v>
      </x:c>
      <x:c t="n" s="0">
        <x:v>3.195324</x:v>
      </x:c>
      <x:c t="n" s="0">
        <x:v>-25.36094</x:v>
      </x:c>
      <x:c t="n" s="0">
        <x:v>-26.9735</x:v>
      </x:c>
      <x:c t="n" s="0">
        <x:v>-22.58797</x:v>
      </x:c>
      <x:c t="n" s="0">
        <x:v>-10.8885</x:v>
      </x:c>
      <x:c t="n" s="0">
        <x:v>-3.063457</x:v>
      </x:c>
      <x:c t="n" s="0">
        <x:v>5.967885</x:v>
      </x:c>
      <x:c t="n" s="0">
        <x:v>4.086402</x:v>
      </x:c>
      <x:c t="n" s="0">
        <x:v>8.517755</x:v>
      </x:c>
      <x:c t="n" s="0">
        <x:v>3.5866</x:v>
      </x:c>
      <x:c t="n" s="0">
        <x:v>12.55751</x:v>
      </x:c>
      <x:c t="n" s="0">
        <x:v>17.29133</x:v>
      </x:c>
      <x:c t="n" s="0">
        <x:v>16.7638</x:v>
      </x:c>
      <x:c t="n" s="0">
        <x:v>21.23773</x:v>
      </x:c>
      <x:c t="n" s="0">
        <x:v>22.23215</x:v>
      </x:c>
      <x:c t="n" s="0">
        <x:v>17.82992</x:v>
      </x:c>
      <x:c t="n" s="0">
        <x:v>20.16345</x:v>
      </x:c>
      <x:c t="n" s="0">
        <x:v>29.53574</x:v>
      </x:c>
      <x:c t="n" s="0">
        <x:v>23.37577</x:v>
      </x:c>
      <x:c t="n" s="0">
        <x:v>26.01055</x:v>
      </x:c>
      <x:c t="n" s="0">
        <x:v>27.94865</x:v>
      </x:c>
      <x:c t="n" s="0">
        <x:v>24.19347</x:v>
      </x:c>
      <x:c t="n" s="0">
        <x:v>26.77647</x:v>
      </x:c>
      <x:c t="n" s="0">
        <x:v>29.68016</x:v>
      </x:c>
      <x:c t="n" s="0">
        <x:v>24.08458</x:v>
      </x:c>
      <x:c t="n" s="0">
        <x:v>22.52966</x:v>
      </x:c>
      <x:c t="n" s="0">
        <x:v>17.23431</x:v>
      </x:c>
      <x:c t="n" s="0">
        <x:v>13.77306</x:v>
      </x:c>
      <x:c t="n" s="0">
        <x:v>15.57883</x:v>
      </x:c>
      <x:c t="n" s="0">
        <x:v>21.90327</x:v>
      </x:c>
      <x:c t="n" s="0">
        <x:v>17.55998</x:v>
      </x:c>
      <x:c t="n" s="0">
        <x:v>9.882213</x:v>
      </x:c>
      <x:c t="n" s="0">
        <x:v>8.170614</x:v>
      </x:c>
      <x:c t="n" s="0">
        <x:v>5.264064</x:v>
      </x:c>
      <x:c t="n" s="0">
        <x:v>4.119325</x:v>
      </x:c>
      <x:c t="n" s="0">
        <x:v>8.515818</x:v>
      </x:c>
      <x:c t="n" s="0">
        <x:v>3.160138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43944.3548611111</x:v>
      </x:c>
      <x:c t="n" s="7">
        <x:v>43944.3548611111</x:v>
      </x:c>
      <x:c t="n" s="0">
        <x:v>36.05751</x:v>
      </x:c>
      <x:c t="n" s="0">
        <x:v>54.20069</x:v>
      </x:c>
      <x:c t="n" s="0">
        <x:v>49.94151</x:v>
      </x:c>
      <x:c t="n" s="0">
        <x:v>58.68498</x:v>
      </x:c>
      <x:c t="n" s="0">
        <x:v>-27.62631</x:v>
      </x:c>
      <x:c t="n" s="0">
        <x:v>-27.12914</x:v>
      </x:c>
      <x:c t="n" s="0">
        <x:v>-22.07822</x:v>
      </x:c>
      <x:c t="n" s="0">
        <x:v>-11.59484</x:v>
      </x:c>
      <x:c t="n" s="0">
        <x:v>-3.295786</x:v>
      </x:c>
      <x:c t="n" s="0">
        <x:v>3.382498</x:v>
      </x:c>
      <x:c t="n" s="0">
        <x:v>3.835231</x:v>
      </x:c>
      <x:c t="n" s="0">
        <x:v>7.051182</x:v>
      </x:c>
      <x:c t="n" s="0">
        <x:v>12.17232</x:v>
      </x:c>
      <x:c t="n" s="0">
        <x:v>13.45907</x:v>
      </x:c>
      <x:c t="n" s="0">
        <x:v>16.68094</x:v>
      </x:c>
      <x:c t="n" s="0">
        <x:v>17.11176</x:v>
      </x:c>
      <x:c t="n" s="0">
        <x:v>20.06926</x:v>
      </x:c>
      <x:c t="n" s="0">
        <x:v>20.09039</x:v>
      </x:c>
      <x:c t="n" s="0">
        <x:v>22.34918</x:v>
      </x:c>
      <x:c t="n" s="0">
        <x:v>24.20033</x:v>
      </x:c>
      <x:c t="n" s="0">
        <x:v>28.64245</x:v>
      </x:c>
      <x:c t="n" s="0">
        <x:v>25.942</x:v>
      </x:c>
      <x:c t="n" s="0">
        <x:v>25.52238</x:v>
      </x:c>
      <x:c t="n" s="0">
        <x:v>26.59035</x:v>
      </x:c>
      <x:c t="n" s="0">
        <x:v>25.78688</x:v>
      </x:c>
      <x:c t="n" s="0">
        <x:v>26.68933</x:v>
      </x:c>
      <x:c t="n" s="0">
        <x:v>26.52628</x:v>
      </x:c>
      <x:c t="n" s="0">
        <x:v>23.93645</x:v>
      </x:c>
      <x:c t="n" s="0">
        <x:v>21.34614</x:v>
      </x:c>
      <x:c t="n" s="0">
        <x:v>18.35319</x:v>
      </x:c>
      <x:c t="n" s="0">
        <x:v>14.83434</x:v>
      </x:c>
      <x:c t="n" s="0">
        <x:v>15.48794</x:v>
      </x:c>
      <x:c t="n" s="0">
        <x:v>20.2544</x:v>
      </x:c>
      <x:c t="n" s="0">
        <x:v>21.25192</x:v>
      </x:c>
      <x:c t="n" s="0">
        <x:v>8.069137</x:v>
      </x:c>
      <x:c t="n" s="0">
        <x:v>7.005561</x:v>
      </x:c>
      <x:c t="n" s="0">
        <x:v>4.387222</x:v>
      </x:c>
      <x:c t="n" s="0">
        <x:v>4.675847</x:v>
      </x:c>
      <x:c t="n" s="0">
        <x:v>7.300916</x:v>
      </x:c>
      <x:c t="n" s="0">
        <x:v>3.137989</x:v>
      </x:c>
      <x:c t="n" s="0">
        <x:v>-25.36094</x:v>
      </x:c>
      <x:c t="n" s="0">
        <x:v>-26.9735</x:v>
      </x:c>
      <x:c t="n" s="0">
        <x:v>-22.58797</x:v>
      </x:c>
      <x:c t="n" s="0">
        <x:v>-10.8885</x:v>
      </x:c>
      <x:c t="n" s="0">
        <x:v>-3.063457</x:v>
      </x:c>
      <x:c t="n" s="0">
        <x:v>5.967885</x:v>
      </x:c>
      <x:c t="n" s="0">
        <x:v>4.168094</x:v>
      </x:c>
      <x:c t="n" s="0">
        <x:v>8.972471</x:v>
      </x:c>
      <x:c t="n" s="0">
        <x:v>3.5866</x:v>
      </x:c>
      <x:c t="n" s="0">
        <x:v>12.55751</x:v>
      </x:c>
      <x:c t="n" s="0">
        <x:v>14.91287</x:v>
      </x:c>
      <x:c t="n" s="0">
        <x:v>16.7638</x:v>
      </x:c>
      <x:c t="n" s="0">
        <x:v>19.31208</x:v>
      </x:c>
      <x:c t="n" s="0">
        <x:v>18.39562</x:v>
      </x:c>
      <x:c t="n" s="0">
        <x:v>12.60917</x:v>
      </x:c>
      <x:c t="n" s="0">
        <x:v>20.49038</x:v>
      </x:c>
      <x:c t="n" s="0">
        <x:v>24.53301</x:v>
      </x:c>
      <x:c t="n" s="0">
        <x:v>25.06505</x:v>
      </x:c>
      <x:c t="n" s="0">
        <x:v>23.3544</x:v>
      </x:c>
      <x:c t="n" s="0">
        <x:v>24.41133</x:v>
      </x:c>
      <x:c t="n" s="0">
        <x:v>24.27711</x:v>
      </x:c>
      <x:c t="n" s="0">
        <x:v>24.09983</x:v>
      </x:c>
      <x:c t="n" s="0">
        <x:v>21.35308</x:v>
      </x:c>
      <x:c t="n" s="0">
        <x:v>21.84297</x:v>
      </x:c>
      <x:c t="n" s="0">
        <x:v>21.94762</x:v>
      </x:c>
      <x:c t="n" s="0">
        <x:v>17.81179</x:v>
      </x:c>
      <x:c t="n" s="0">
        <x:v>14.84487</x:v>
      </x:c>
      <x:c t="n" s="0">
        <x:v>13.9923</x:v>
      </x:c>
      <x:c t="n" s="0">
        <x:v>16.08372</x:v>
      </x:c>
      <x:c t="n" s="0">
        <x:v>20.03063</x:v>
      </x:c>
      <x:c t="n" s="0">
        <x:v>6.647223</x:v>
      </x:c>
      <x:c t="n" s="0">
        <x:v>7.59101</x:v>
      </x:c>
      <x:c t="n" s="0">
        <x:v>6.152719</x:v>
      </x:c>
      <x:c t="n" s="0">
        <x:v>4.581129</x:v>
      </x:c>
      <x:c t="n" s="0">
        <x:v>6.955143</x:v>
      </x:c>
      <x:c t="n" s="0">
        <x:v>2.192983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43944.3548611111</x:v>
      </x:c>
      <x:c t="n" s="7">
        <x:v>43944.3548611111</x:v>
      </x:c>
      <x:c t="n" s="0">
        <x:v>36.89454</x:v>
      </x:c>
      <x:c t="n" s="0">
        <x:v>54.20069</x:v>
      </x:c>
      <x:c t="n" s="0">
        <x:v>67.06514</x:v>
      </x:c>
      <x:c t="n" s="0">
        <x:v>71.29761</x:v>
      </x:c>
      <x:c t="n" s="0">
        <x:v>-26.71166</x:v>
      </x:c>
      <x:c t="n" s="0">
        <x:v>-27.28489</x:v>
      </x:c>
      <x:c t="n" s="0">
        <x:v>-22.14934</x:v>
      </x:c>
      <x:c t="n" s="0">
        <x:v>-11.48432</x:v>
      </x:c>
      <x:c t="n" s="0">
        <x:v>-3.524848</x:v>
      </x:c>
      <x:c t="n" s="0">
        <x:v>3.869884</x:v>
      </x:c>
      <x:c t="n" s="0">
        <x:v>3.88964</x:v>
      </x:c>
      <x:c t="n" s="0">
        <x:v>7.390343</x:v>
      </x:c>
      <x:c t="n" s="0">
        <x:v>11.74257</x:v>
      </x:c>
      <x:c t="n" s="0">
        <x:v>12.94561</x:v>
      </x:c>
      <x:c t="n" s="0">
        <x:v>16.46358</x:v>
      </x:c>
      <x:c t="n" s="0">
        <x:v>16.88036</x:v>
      </x:c>
      <x:c t="n" s="0">
        <x:v>19.42739</x:v>
      </x:c>
      <x:c t="n" s="0">
        <x:v>20.14699</x:v>
      </x:c>
      <x:c t="n" s="0">
        <x:v>21.884</x:v>
      </x:c>
      <x:c t="n" s="0">
        <x:v>23.7229</x:v>
      </x:c>
      <x:c t="n" s="0">
        <x:v>28.00313</x:v>
      </x:c>
      <x:c t="n" s="0">
        <x:v>26.33551</x:v>
      </x:c>
      <x:c t="n" s="0">
        <x:v>25.46074</x:v>
      </x:c>
      <x:c t="n" s="0">
        <x:v>26.76456</x:v>
      </x:c>
      <x:c t="n" s="0">
        <x:v>25.50091</x:v>
      </x:c>
      <x:c t="n" s="0">
        <x:v>27.07476</x:v>
      </x:c>
      <x:c t="n" s="0">
        <x:v>26.15746</x:v>
      </x:c>
      <x:c t="n" s="0">
        <x:v>24.0051</x:v>
      </x:c>
      <x:c t="n" s="0">
        <x:v>21.17427</x:v>
      </x:c>
      <x:c t="n" s="0">
        <x:v>18.25526</x:v>
      </x:c>
      <x:c t="n" s="0">
        <x:v>14.69721</x:v>
      </x:c>
      <x:c t="n" s="0">
        <x:v>15.21293</x:v>
      </x:c>
      <x:c t="n" s="0">
        <x:v>19.93393</x:v>
      </x:c>
      <x:c t="n" s="0">
        <x:v>20.84729</x:v>
      </x:c>
      <x:c t="n" s="0">
        <x:v>7.848214</x:v>
      </x:c>
      <x:c t="n" s="0">
        <x:v>6.968806</x:v>
      </x:c>
      <x:c t="n" s="0">
        <x:v>4.455194</x:v>
      </x:c>
      <x:c t="n" s="0">
        <x:v>4.648252</x:v>
      </x:c>
      <x:c t="n" s="0">
        <x:v>7.030549</x:v>
      </x:c>
      <x:c t="n" s="0">
        <x:v>2.977758</x:v>
      </x:c>
      <x:c t="n" s="0">
        <x:v>-23.01498</x:v>
      </x:c>
      <x:c t="n" s="0">
        <x:v>-28.83487</x:v>
      </x:c>
      <x:c t="n" s="0">
        <x:v>-22.58797</x:v>
      </x:c>
      <x:c t="n" s="0">
        <x:v>-10.8885</x:v>
      </x:c>
      <x:c t="n" s="0">
        <x:v>-6.112632</x:v>
      </x:c>
      <x:c t="n" s="0">
        <x:v>5.967885</x:v>
      </x:c>
      <x:c t="n" s="0">
        <x:v>4.194987</x:v>
      </x:c>
      <x:c t="n" s="0">
        <x:v>8.972471</x:v>
      </x:c>
      <x:c t="n" s="0">
        <x:v>8.416378</x:v>
      </x:c>
      <x:c t="n" s="0">
        <x:v>1.142913</x:v>
      </x:c>
      <x:c t="n" s="0">
        <x:v>14.91287</x:v>
      </x:c>
      <x:c t="n" s="0">
        <x:v>14.58439</x:v>
      </x:c>
      <x:c t="n" s="0">
        <x:v>7.763728</x:v>
      </x:c>
      <x:c t="n" s="0">
        <x:v>21.33753</x:v>
      </x:c>
      <x:c t="n" s="0">
        <x:v>20.95106</x:v>
      </x:c>
      <x:c t="n" s="0">
        <x:v>17.69102</x:v>
      </x:c>
      <x:c t="n" s="0">
        <x:v>8.200381</x:v>
      </x:c>
      <x:c t="n" s="0">
        <x:v>27.25129</x:v>
      </x:c>
      <x:c t="n" s="0">
        <x:v>24.07764</x:v>
      </x:c>
      <x:c t="n" s="0">
        <x:v>27.64765</x:v>
      </x:c>
      <x:c t="n" s="0">
        <x:v>21.31051</x:v>
      </x:c>
      <x:c t="n" s="0">
        <x:v>27.9032</x:v>
      </x:c>
      <x:c t="n" s="0">
        <x:v>24.28647</x:v>
      </x:c>
      <x:c t="n" s="0">
        <x:v>23.63088</x:v>
      </x:c>
      <x:c t="n" s="0">
        <x:v>19.05481</x:v>
      </x:c>
      <x:c t="n" s="0">
        <x:v>18.35336</x:v>
      </x:c>
      <x:c t="n" s="0">
        <x:v>14.40169</x:v>
      </x:c>
      <x:c t="n" s="0">
        <x:v>11.55397</x:v>
      </x:c>
      <x:c t="n" s="0">
        <x:v>16.15055</x:v>
      </x:c>
      <x:c t="n" s="0">
        <x:v>17.67611</x:v>
      </x:c>
      <x:c t="n" s="0">
        <x:v>6.629198</x:v>
      </x:c>
      <x:c t="n" s="0">
        <x:v>6.279552</x:v>
      </x:c>
      <x:c t="n" s="0">
        <x:v>4.026581</x:v>
      </x:c>
      <x:c t="n" s="0">
        <x:v>4.333696</x:v>
      </x:c>
      <x:c t="n" s="0">
        <x:v>6.398833</x:v>
      </x:c>
      <x:c t="n" s="0">
        <x:v>2.25854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43944.3548611111</x:v>
      </x:c>
      <x:c t="n" s="7">
        <x:v>43944.3548611111</x:v>
      </x:c>
      <x:c t="n" s="0">
        <x:v>36.1937</x:v>
      </x:c>
      <x:c t="n" s="0">
        <x:v>54.20069</x:v>
      </x:c>
      <x:c t="n" s="0">
        <x:v>68.53562</x:v>
      </x:c>
      <x:c t="n" s="0">
        <x:v>71.41499</x:v>
      </x:c>
      <x:c t="n" s="0">
        <x:v>-25.9352</x:v>
      </x:c>
      <x:c t="n" s="0">
        <x:v>-27.48048</x:v>
      </x:c>
      <x:c t="n" s="0">
        <x:v>-22.21096</x:v>
      </x:c>
      <x:c t="n" s="0">
        <x:v>-11.39211</x:v>
      </x:c>
      <x:c t="n" s="0">
        <x:v>-3.819201</x:v>
      </x:c>
      <x:c t="n" s="0">
        <x:v>4.141039</x:v>
      </x:c>
      <x:c t="n" s="0">
        <x:v>3.935573</x:v>
      </x:c>
      <x:c t="n" s="0">
        <x:v>7.555129</x:v>
      </x:c>
      <x:c t="n" s="0">
        <x:v>11.38937</x:v>
      </x:c>
      <x:c t="n" s="0">
        <x:v>12.30905</x:v>
      </x:c>
      <x:c t="n" s="0">
        <x:v>16.26892</x:v>
      </x:c>
      <x:c t="n" s="0">
        <x:v>16.61192</x:v>
      </x:c>
      <x:c t="n" s="0">
        <x:v>18.79241</x:v>
      </x:c>
      <x:c t="n" s="0">
        <x:v>20.57168</x:v>
      </x:c>
      <x:c t="n" s="0">
        <x:v>22.48664</x:v>
      </x:c>
      <x:c t="n" s="0">
        <x:v>23.14013</x:v>
      </x:c>
      <x:c t="n" s="0">
        <x:v>27.32195</x:v>
      </x:c>
      <x:c t="n" s="0">
        <x:v>26.27708</x:v>
      </x:c>
      <x:c t="n" s="0">
        <x:v>25.19568</x:v>
      </x:c>
      <x:c t="n" s="0">
        <x:v>26.99282</x:v>
      </x:c>
      <x:c t="n" s="0">
        <x:v>25.05298</x:v>
      </x:c>
      <x:c t="n" s="0">
        <x:v>26.80327</x:v>
      </x:c>
      <x:c t="n" s="0">
        <x:v>26.01731</x:v>
      </x:c>
      <x:c t="n" s="0">
        <x:v>23.70384</x:v>
      </x:c>
      <x:c t="n" s="0">
        <x:v>21.28953</x:v>
      </x:c>
      <x:c t="n" s="0">
        <x:v>18.28974</x:v>
      </x:c>
      <x:c t="n" s="0">
        <x:v>14.84941</x:v>
      </x:c>
      <x:c t="n" s="0">
        <x:v>14.70496</x:v>
      </x:c>
      <x:c t="n" s="0">
        <x:v>19.56364</x:v>
      </x:c>
      <x:c t="n" s="0">
        <x:v>20.493</x:v>
      </x:c>
      <x:c t="n" s="0">
        <x:v>7.694656</x:v>
      </x:c>
      <x:c t="n" s="0">
        <x:v>6.911342</x:v>
      </x:c>
      <x:c t="n" s="0">
        <x:v>4.433475</x:v>
      </x:c>
      <x:c t="n" s="0">
        <x:v>4.521517</x:v>
      </x:c>
      <x:c t="n" s="0">
        <x:v>7.122117</x:v>
      </x:c>
      <x:c t="n" s="0">
        <x:v>3.007898</x:v>
      </x:c>
      <x:c t="n" s="0">
        <x:v>-23.01498</x:v>
      </x:c>
      <x:c t="n" s="0">
        <x:v>-28.83487</x:v>
      </x:c>
      <x:c t="n" s="0">
        <x:v>-22.58797</x:v>
      </x:c>
      <x:c t="n" s="0">
        <x:v>-10.8885</x:v>
      </x:c>
      <x:c t="n" s="0">
        <x:v>-6.112632</x:v>
      </x:c>
      <x:c t="n" s="0">
        <x:v>4.351855</x:v>
      </x:c>
      <x:c t="n" s="0">
        <x:v>4.194987</x:v>
      </x:c>
      <x:c t="n" s="0">
        <x:v>7.168495</x:v>
      </x:c>
      <x:c t="n" s="0">
        <x:v>8.416378</x:v>
      </x:c>
      <x:c t="n" s="0">
        <x:v>1.142913</x:v>
      </x:c>
      <x:c t="n" s="0">
        <x:v>14.91287</x:v>
      </x:c>
      <x:c t="n" s="0">
        <x:v>14.58439</x:v>
      </x:c>
      <x:c t="n" s="0">
        <x:v>7.763728</x:v>
      </x:c>
      <x:c t="n" s="0">
        <x:v>22.46103</x:v>
      </x:c>
      <x:c t="n" s="0">
        <x:v>24.93685</x:v>
      </x:c>
      <x:c t="n" s="0">
        <x:v>14.53364</x:v>
      </x:c>
      <x:c t="n" s="0">
        <x:v>16.58677</x:v>
      </x:c>
      <x:c t="n" s="0">
        <x:v>27.33396</x:v>
      </x:c>
      <x:c t="n" s="0">
        <x:v>24.28306</x:v>
      </x:c>
      <x:c t="n" s="0">
        <x:v>29.45651</x:v>
      </x:c>
      <x:c t="n" s="0">
        <x:v>26.26678</x:v>
      </x:c>
      <x:c t="n" s="0">
        <x:v>25.90787</x:v>
      </x:c>
      <x:c t="n" s="0">
        <x:v>24.86417</x:v>
      </x:c>
      <x:c t="n" s="0">
        <x:v>21.61702</x:v>
      </x:c>
      <x:c t="n" s="0">
        <x:v>21.45588</x:v>
      </x:c>
      <x:c t="n" s="0">
        <x:v>18.55852</x:v>
      </x:c>
      <x:c t="n" s="0">
        <x:v>15.63396</x:v>
      </x:c>
      <x:c t="n" s="0">
        <x:v>9.916832</x:v>
      </x:c>
      <x:c t="n" s="0">
        <x:v>16.23493</x:v>
      </x:c>
      <x:c t="n" s="0">
        <x:v>16.41879</x:v>
      </x:c>
      <x:c t="n" s="0">
        <x:v>5.945609</x:v>
      </x:c>
      <x:c t="n" s="0">
        <x:v>6.662244</x:v>
      </x:c>
      <x:c t="n" s="0">
        <x:v>4.5162</x:v>
      </x:c>
      <x:c t="n" s="0">
        <x:v>3.851257</x:v>
      </x:c>
      <x:c t="n" s="0">
        <x:v>7.057061</x:v>
      </x:c>
      <x:c t="n" s="0">
        <x:v>3.077623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43944.3548611111</x:v>
      </x:c>
      <x:c t="n" s="7">
        <x:v>43944.3548611111</x:v>
      </x:c>
      <x:c t="n" s="0">
        <x:v>34.77213</x:v>
      </x:c>
      <x:c t="n" s="0">
        <x:v>54.20069</x:v>
      </x:c>
      <x:c t="n" s="0">
        <x:v>63.98327</x:v>
      </x:c>
      <x:c t="n" s="0">
        <x:v>70.06801</x:v>
      </x:c>
      <x:c t="n" s="0">
        <x:v>-25.36677</x:v>
      </x:c>
      <x:c t="n" s="0">
        <x:v>-27.65463</x:v>
      </x:c>
      <x:c t="n" s="0">
        <x:v>-22.26431</x:v>
      </x:c>
      <x:c t="n" s="0">
        <x:v>-11.31489</x:v>
      </x:c>
      <x:c t="n" s="0">
        <x:v>-4.087413</x:v>
      </x:c>
      <x:c t="n" s="0">
        <x:v>3.645334</x:v>
      </x:c>
      <x:c t="n" s="0">
        <x:v>3.974421</x:v>
      </x:c>
      <x:c t="n" s="0">
        <x:v>6.965042</x:v>
      </x:c>
      <x:c t="n" s="0">
        <x:v>11.06687</x:v>
      </x:c>
      <x:c t="n" s="0">
        <x:v>11.68014</x:v>
      </x:c>
      <x:c t="n" s="0">
        <x:v>16.06255</x:v>
      </x:c>
      <x:c t="n" s="0">
        <x:v>16.36875</x:v>
      </x:c>
      <x:c t="n" s="0">
        <x:v>18.13502</x:v>
      </x:c>
      <x:c t="n" s="0">
        <x:v>20.70978</x:v>
      </x:c>
      <x:c t="n" s="0">
        <x:v>22.18343</x:v>
      </x:c>
      <x:c t="n" s="0">
        <x:v>22.68882</x:v>
      </x:c>
      <x:c t="n" s="0">
        <x:v>26.86855</x:v>
      </x:c>
      <x:c t="n" s="0">
        <x:v>26.04957</x:v>
      </x:c>
      <x:c t="n" s="0">
        <x:v>25.86258</x:v>
      </x:c>
      <x:c t="n" s="0">
        <x:v>27.56039</x:v>
      </x:c>
      <x:c t="n" s="0">
        <x:v>25.8934</x:v>
      </x:c>
      <x:c t="n" s="0">
        <x:v>27.01675</x:v>
      </x:c>
      <x:c t="n" s="0">
        <x:v>25.85145</x:v>
      </x:c>
      <x:c t="n" s="0">
        <x:v>23.54467</x:v>
      </x:c>
      <x:c t="n" s="0">
        <x:v>21.20097</x:v>
      </x:c>
      <x:c t="n" s="0">
        <x:v>18.20101</x:v>
      </x:c>
      <x:c t="n" s="0">
        <x:v>14.9635</x:v>
      </x:c>
      <x:c t="n" s="0">
        <x:v>14.70649</x:v>
      </x:c>
      <x:c t="n" s="0">
        <x:v>19.10492</x:v>
      </x:c>
      <x:c t="n" s="0">
        <x:v>20.00574</x:v>
      </x:c>
      <x:c t="n" s="0">
        <x:v>7.680765</x:v>
      </x:c>
      <x:c t="n" s="0">
        <x:v>6.966767</x:v>
      </x:c>
      <x:c t="n" s="0">
        <x:v>4.548468</x:v>
      </x:c>
      <x:c t="n" s="0">
        <x:v>4.661209</x:v>
      </x:c>
      <x:c t="n" s="0">
        <x:v>7.001018</x:v>
      </x:c>
      <x:c t="n" s="0">
        <x:v>2.958658</x:v>
      </x:c>
      <x:c t="n" s="0">
        <x:v>-23.01498</x:v>
      </x:c>
      <x:c t="n" s="0">
        <x:v>-28.83487</x:v>
      </x:c>
      <x:c t="n" s="0">
        <x:v>-22.58797</x:v>
      </x:c>
      <x:c t="n" s="0">
        <x:v>-10.8885</x:v>
      </x:c>
      <x:c t="n" s="0">
        <x:v>-6.112632</x:v>
      </x:c>
      <x:c t="n" s="0">
        <x:v>-1.691519</x:v>
      </x:c>
      <x:c t="n" s="0">
        <x:v>4.194987</x:v>
      </x:c>
      <x:c t="n" s="0">
        <x:v>-1.31615</x:v>
      </x:c>
      <x:c t="n" s="0">
        <x:v>8.48984</x:v>
      </x:c>
      <x:c t="n" s="0">
        <x:v>1.142913</x:v>
      </x:c>
      <x:c t="n" s="0">
        <x:v>14.50882</x:v>
      </x:c>
      <x:c t="n" s="0">
        <x:v>14.25979</x:v>
      </x:c>
      <x:c t="n" s="0">
        <x:v>2.77742</x:v>
      </x:c>
      <x:c t="n" s="0">
        <x:v>20.89752</x:v>
      </x:c>
      <x:c t="n" s="0">
        <x:v>14.59339</x:v>
      </x:c>
      <x:c t="n" s="0">
        <x:v>20.30398</x:v>
      </x:c>
      <x:c t="n" s="0">
        <x:v>22.17353</x:v>
      </x:c>
      <x:c t="n" s="0">
        <x:v>23.26482</x:v>
      </x:c>
      <x:c t="n" s="0">
        <x:v>28.81846</x:v>
      </x:c>
      <x:c t="n" s="0">
        <x:v>28.14785</x:v>
      </x:c>
      <x:c t="n" s="0">
        <x:v>27.62556</x:v>
      </x:c>
      <x:c t="n" s="0">
        <x:v>29.23792</x:v>
      </x:c>
      <x:c t="n" s="0">
        <x:v>25.9564</x:v>
      </x:c>
      <x:c t="n" s="0">
        <x:v>23.54293</x:v>
      </x:c>
      <x:c t="n" s="0">
        <x:v>20.82727</x:v>
      </x:c>
      <x:c t="n" s="0">
        <x:v>17.33543</x:v>
      </x:c>
      <x:c t="n" s="0">
        <x:v>17.17416</x:v>
      </x:c>
      <x:c t="n" s="0">
        <x:v>14.68583</x:v>
      </x:c>
      <x:c t="n" s="0">
        <x:v>15.78971</x:v>
      </x:c>
      <x:c t="n" s="0">
        <x:v>15.54874</x:v>
      </x:c>
      <x:c t="n" s="0">
        <x:v>8.878413</x:v>
      </x:c>
      <x:c t="n" s="0">
        <x:v>7.130167</x:v>
      </x:c>
      <x:c t="n" s="0">
        <x:v>4.627772</x:v>
      </x:c>
      <x:c t="n" s="0">
        <x:v>5.456544</x:v>
      </x:c>
      <x:c t="n" s="0">
        <x:v>5.710845</x:v>
      </x:c>
      <x:c t="n" s="0">
        <x:v>3.186934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43944.3548611111</x:v>
      </x:c>
      <x:c t="n" s="7">
        <x:v>43944.3548611111</x:v>
      </x:c>
      <x:c t="n" s="0">
        <x:v>35.82949</x:v>
      </x:c>
      <x:c t="n" s="0">
        <x:v>54.20069</x:v>
      </x:c>
      <x:c t="n" s="0">
        <x:v>66.78931</x:v>
      </x:c>
      <x:c t="n" s="0">
        <x:v>69.56634</x:v>
      </x:c>
      <x:c t="n" s="0">
        <x:v>-24.93412</x:v>
      </x:c>
      <x:c t="n" s="0">
        <x:v>-27.80908</x:v>
      </x:c>
      <x:c t="n" s="0">
        <x:v>-22.31041</x:v>
      </x:c>
      <x:c t="n" s="0">
        <x:v>-11.24999</x:v>
      </x:c>
      <x:c t="n" s="0">
        <x:v>-4.330364</x:v>
      </x:c>
      <x:c t="n" s="0">
        <x:v>3.172001</x:v>
      </x:c>
      <x:c t="n" s="0">
        <x:v>3.892496</x:v>
      </x:c>
      <x:c t="n" s="0">
        <x:v>6.38864</x:v>
      </x:c>
      <x:c t="n" s="0">
        <x:v>10.77722</x:v>
      </x:c>
      <x:c t="n" s="0">
        <x:v>11.30191</x:v>
      </x:c>
      <x:c t="n" s="0">
        <x:v>15.86757</x:v>
      </x:c>
      <x:c t="n" s="0">
        <x:v>16.02045</x:v>
      </x:c>
      <x:c t="n" s="0">
        <x:v>17.47128</x:v>
      </x:c>
      <x:c t="n" s="0">
        <x:v>20.64163</x:v>
      </x:c>
      <x:c t="n" s="0">
        <x:v>22.14427</x:v>
      </x:c>
      <x:c t="n" s="0">
        <x:v>22.68765</x:v>
      </x:c>
      <x:c t="n" s="0">
        <x:v>26.39195</x:v>
      </x:c>
      <x:c t="n" s="0">
        <x:v>26.10584</x:v>
      </x:c>
      <x:c t="n" s="0">
        <x:v>25.50375</x:v>
      </x:c>
      <x:c t="n" s="0">
        <x:v>27.18077</x:v>
      </x:c>
      <x:c t="n" s="0">
        <x:v>26.34952</x:v>
      </x:c>
      <x:c t="n" s="0">
        <x:v>26.9019</x:v>
      </x:c>
      <x:c t="n" s="0">
        <x:v>25.94814</x:v>
      </x:c>
      <x:c t="n" s="0">
        <x:v>23.64549</x:v>
      </x:c>
      <x:c t="n" s="0">
        <x:v>21.18829</x:v>
      </x:c>
      <x:c t="n" s="0">
        <x:v>18.32219</x:v>
      </x:c>
      <x:c t="n" s="0">
        <x:v>15.59225</x:v>
      </x:c>
      <x:c t="n" s="0">
        <x:v>14.61095</x:v>
      </x:c>
      <x:c t="n" s="0">
        <x:v>20.13553</x:v>
      </x:c>
      <x:c t="n" s="0">
        <x:v>19.61465</x:v>
      </x:c>
      <x:c t="n" s="0">
        <x:v>7.987566</x:v>
      </x:c>
      <x:c t="n" s="0">
        <x:v>7.221561</x:v>
      </x:c>
      <x:c t="n" s="0">
        <x:v>4.511284</x:v>
      </x:c>
      <x:c t="n" s="0">
        <x:v>4.804556</x:v>
      </x:c>
      <x:c t="n" s="0">
        <x:v>6.730157</x:v>
      </x:c>
      <x:c t="n" s="0">
        <x:v>3.060146</x:v>
      </x:c>
      <x:c t="n" s="0">
        <x:v>-23.01498</x:v>
      </x:c>
      <x:c t="n" s="0">
        <x:v>-28.83487</x:v>
      </x:c>
      <x:c t="n" s="0">
        <x:v>-22.58797</x:v>
      </x:c>
      <x:c t="n" s="0">
        <x:v>-10.8885</x:v>
      </x:c>
      <x:c t="n" s="0">
        <x:v>-6.112632</x:v>
      </x:c>
      <x:c t="n" s="0">
        <x:v>-1.691519</x:v>
      </x:c>
      <x:c t="n" s="0">
        <x:v>3.0439</x:v>
      </x:c>
      <x:c t="n" s="0">
        <x:v>-1.31615</x:v>
      </x:c>
      <x:c t="n" s="0">
        <x:v>8.533328</x:v>
      </x:c>
      <x:c t="n" s="0">
        <x:v>9.092834</x:v>
      </x:c>
      <x:c t="n" s="0">
        <x:v>14.50882</x:v>
      </x:c>
      <x:c t="n" s="0">
        <x:v>13.10875</x:v>
      </x:c>
      <x:c t="n" s="0">
        <x:v>2.77742</x:v>
      </x:c>
      <x:c t="n" s="0">
        <x:v>20.21998</x:v>
      </x:c>
      <x:c t="n" s="0">
        <x:v>24.26897</x:v>
      </x:c>
      <x:c t="n" s="0">
        <x:v>22.3266</x:v>
      </x:c>
      <x:c t="n" s="0">
        <x:v>21.45407</x:v>
      </x:c>
      <x:c t="n" s="0">
        <x:v>26.54919</x:v>
      </x:c>
      <x:c t="n" s="0">
        <x:v>18.15523</x:v>
      </x:c>
      <x:c t="n" s="0">
        <x:v>24.49384</x:v>
      </x:c>
      <x:c t="n" s="0">
        <x:v>28.10146</x:v>
      </x:c>
      <x:c t="n" s="0">
        <x:v>24.81276</x:v>
      </x:c>
      <x:c t="n" s="0">
        <x:v>25.35276</x:v>
      </x:c>
      <x:c t="n" s="0">
        <x:v>23.21275</x:v>
      </x:c>
      <x:c t="n" s="0">
        <x:v>21.00637</x:v>
      </x:c>
      <x:c t="n" s="0">
        <x:v>18.62953</x:v>
      </x:c>
      <x:c t="n" s="0">
        <x:v>16.52757</x:v>
      </x:c>
      <x:c t="n" s="0">
        <x:v>16.16763</x:v>
      </x:c>
      <x:c t="n" s="0">
        <x:v>23.87539</x:v>
      </x:c>
      <x:c t="n" s="0">
        <x:v>17.92659</x:v>
      </x:c>
      <x:c t="n" s="0">
        <x:v>8.744022</x:v>
      </x:c>
      <x:c t="n" s="0">
        <x:v>8.235627</x:v>
      </x:c>
      <x:c t="n" s="0">
        <x:v>4.686024</x:v>
      </x:c>
      <x:c t="n" s="0">
        <x:v>5.121164</x:v>
      </x:c>
      <x:c t="n" s="0">
        <x:v>5.134255</x:v>
      </x:c>
      <x:c t="n" s="0">
        <x:v>3.690164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43944.3548611111</x:v>
      </x:c>
      <x:c t="n" s="7">
        <x:v>43944.3548611111</x:v>
      </x:c>
      <x:c t="n" s="0">
        <x:v>39.00905</x:v>
      </x:c>
      <x:c t="n" s="0">
        <x:v>54.20069</x:v>
      </x:c>
      <x:c t="n" s="0">
        <x:v>68.22074</x:v>
      </x:c>
      <x:c t="n" s="0">
        <x:v>70.72618</x:v>
      </x:c>
      <x:c t="n" s="0">
        <x:v>-24.59588</x:v>
      </x:c>
      <x:c t="n" s="0">
        <x:v>-27.95798</x:v>
      </x:c>
      <x:c t="n" s="0">
        <x:v>-20.48045</x:v>
      </x:c>
      <x:c t="n" s="0">
        <x:v>-11.66989</x:v>
      </x:c>
      <x:c t="n" s="0">
        <x:v>-4.549187</x:v>
      </x:c>
      <x:c t="n" s="0">
        <x:v>2.722425</x:v>
      </x:c>
      <x:c t="n" s="0">
        <x:v>3.755217</x:v>
      </x:c>
      <x:c t="n" s="0">
        <x:v>6.053994</x:v>
      </x:c>
      <x:c t="n" s="0">
        <x:v>10.51357</x:v>
      </x:c>
      <x:c t="n" s="0">
        <x:v>11.08978</x:v>
      </x:c>
      <x:c t="n" s="0">
        <x:v>15.69382</x:v>
      </x:c>
      <x:c t="n" s="0">
        <x:v>15.69915</x:v>
      </x:c>
      <x:c t="n" s="0">
        <x:v>17.64359</x:v>
      </x:c>
      <x:c t="n" s="0">
        <x:v>20.5143</x:v>
      </x:c>
      <x:c t="n" s="0">
        <x:v>23.29891</x:v>
      </x:c>
      <x:c t="n" s="0">
        <x:v>22.50481</x:v>
      </x:c>
      <x:c t="n" s="0">
        <x:v>26.1122</x:v>
      </x:c>
      <x:c t="n" s="0">
        <x:v>25.89063</x:v>
      </x:c>
      <x:c t="n" s="0">
        <x:v>25.31228</x:v>
      </x:c>
      <x:c t="n" s="0">
        <x:v>26.65762</x:v>
      </x:c>
      <x:c t="n" s="0">
        <x:v>26.0777</x:v>
      </x:c>
      <x:c t="n" s="0">
        <x:v>26.88287</x:v>
      </x:c>
      <x:c t="n" s="0">
        <x:v>25.73405</x:v>
      </x:c>
      <x:c t="n" s="0">
        <x:v>23.29591</x:v>
      </x:c>
      <x:c t="n" s="0">
        <x:v>20.88198</x:v>
      </x:c>
      <x:c t="n" s="0">
        <x:v>18.07547</x:v>
      </x:c>
      <x:c t="n" s="0">
        <x:v>15.70397</x:v>
      </x:c>
      <x:c t="n" s="0">
        <x:v>14.94017</x:v>
      </x:c>
      <x:c t="n" s="0">
        <x:v>20.33562</x:v>
      </x:c>
      <x:c t="n" s="0">
        <x:v>21.57803</x:v>
      </x:c>
      <x:c t="n" s="0">
        <x:v>9.237875</x:v>
      </x:c>
      <x:c t="n" s="0">
        <x:v>7.220199</x:v>
      </x:c>
      <x:c t="n" s="0">
        <x:v>5.320346</x:v>
      </x:c>
      <x:c t="n" s="0">
        <x:v>5.015851</x:v>
      </x:c>
      <x:c t="n" s="0">
        <x:v>7.78625</x:v>
      </x:c>
      <x:c t="n" s="0">
        <x:v>3.436909</x:v>
      </x:c>
      <x:c t="n" s="0">
        <x:v>-23.01498</x:v>
      </x:c>
      <x:c t="n" s="0">
        <x:v>-28.97487</x:v>
      </x:c>
      <x:c t="n" s="0">
        <x:v>-14.74046</x:v>
      </x:c>
      <x:c t="n" s="0">
        <x:v>-19.55815</x:v>
      </x:c>
      <x:c t="n" s="0">
        <x:v>-6.112632</x:v>
      </x:c>
      <x:c t="n" s="0">
        <x:v>-1.691519</x:v>
      </x:c>
      <x:c t="n" s="0">
        <x:v>2.851403</x:v>
      </x:c>
      <x:c t="n" s="0">
        <x:v>4.106006</x:v>
      </x:c>
      <x:c t="n" s="0">
        <x:v>8.533328</x:v>
      </x:c>
      <x:c t="n" s="0">
        <x:v>9.584833</x:v>
      </x:c>
      <x:c t="n" s="0">
        <x:v>14.50882</x:v>
      </x:c>
      <x:c t="n" s="0">
        <x:v>13.10875</x:v>
      </x:c>
      <x:c t="n" s="0">
        <x:v>19.83893</x:v>
      </x:c>
      <x:c t="n" s="0">
        <x:v>19.5043</x:v>
      </x:c>
      <x:c t="n" s="0">
        <x:v>26.49023</x:v>
      </x:c>
      <x:c t="n" s="0">
        <x:v>22.59107</x:v>
      </x:c>
      <x:c t="n" s="0">
        <x:v>25.40912</x:v>
      </x:c>
      <x:c t="n" s="0">
        <x:v>24.58248</x:v>
      </x:c>
      <x:c t="n" s="0">
        <x:v>24.31002</x:v>
      </x:c>
      <x:c t="n" s="0">
        <x:v>18.441</x:v>
      </x:c>
      <x:c t="n" s="0">
        <x:v>24.08225</x:v>
      </x:c>
      <x:c t="n" s="0">
        <x:v>24.64745</x:v>
      </x:c>
      <x:c t="n" s="0">
        <x:v>23.37715</x:v>
      </x:c>
      <x:c t="n" s="0">
        <x:v>23.14618</x:v>
      </x:c>
      <x:c t="n" s="0">
        <x:v>20.08952</x:v>
      </x:c>
      <x:c t="n" s="0">
        <x:v>24.74173</x:v>
      </x:c>
      <x:c t="n" s="0">
        <x:v>16.43975</x:v>
      </x:c>
      <x:c t="n" s="0">
        <x:v>14.50367</x:v>
      </x:c>
      <x:c t="n" s="0">
        <x:v>20.46576</x:v>
      </x:c>
      <x:c t="n" s="0">
        <x:v>26.2514</x:v>
      </x:c>
      <x:c t="n" s="0">
        <x:v>13.62256</x:v>
      </x:c>
      <x:c t="n" s="0">
        <x:v>7.16952</x:v>
      </x:c>
      <x:c t="n" s="0">
        <x:v>8.18433</x:v>
      </x:c>
      <x:c t="n" s="0">
        <x:v>6.546418</x:v>
      </x:c>
      <x:c t="n" s="0">
        <x:v>12.11458</x:v>
      </x:c>
      <x:c t="n" s="0">
        <x:v>4.854319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43944.3548611111</x:v>
      </x:c>
      <x:c t="n" s="7">
        <x:v>43944.3548611111</x:v>
      </x:c>
      <x:c t="n" s="0">
        <x:v>34.23458</x:v>
      </x:c>
      <x:c t="n" s="0">
        <x:v>54.20069</x:v>
      </x:c>
      <x:c t="n" s="0">
        <x:v>64.23876</x:v>
      </x:c>
      <x:c t="n" s="0">
        <x:v>68.99906</x:v>
      </x:c>
      <x:c t="n" s="0">
        <x:v>-24.32663</x:v>
      </x:c>
      <x:c t="n" s="0">
        <x:v>-28.09389</x:v>
      </x:c>
      <x:c t="n" s="0">
        <x:v>-19.015</x:v>
      </x:c>
      <x:c t="n" s="0">
        <x:v>-12.23614</x:v>
      </x:c>
      <x:c t="n" s="0">
        <x:v>-4.658653</x:v>
      </x:c>
      <x:c t="n" s="0">
        <x:v>2.297801</x:v>
      </x:c>
      <x:c t="n" s="0">
        <x:v>3.634441</x:v>
      </x:c>
      <x:c t="n" s="0">
        <x:v>5.818586</x:v>
      </x:c>
      <x:c t="n" s="0">
        <x:v>10.37305</x:v>
      </x:c>
      <x:c t="n" s="0">
        <x:v>10.90003</x:v>
      </x:c>
      <x:c t="n" s="0">
        <x:v>15.51963</x:v>
      </x:c>
      <x:c t="n" s="0">
        <x:v>15.40458</x:v>
      </x:c>
      <x:c t="n" s="0">
        <x:v>18.17405</x:v>
      </x:c>
      <x:c t="n" s="0">
        <x:v>20.38072</x:v>
      </x:c>
      <x:c t="n" s="0">
        <x:v>22.88824</x:v>
      </x:c>
      <x:c t="n" s="0">
        <x:v>23.00426</x:v>
      </x:c>
      <x:c t="n" s="0">
        <x:v>26.1011</x:v>
      </x:c>
      <x:c t="n" s="0">
        <x:v>25.92009</x:v>
      </x:c>
      <x:c t="n" s="0">
        <x:v>25.61143</x:v>
      </x:c>
      <x:c t="n" s="0">
        <x:v>26.33111</x:v>
      </x:c>
      <x:c t="n" s="0">
        <x:v>26.13821</x:v>
      </x:c>
      <x:c t="n" s="0">
        <x:v>26.43458</x:v>
      </x:c>
      <x:c t="n" s="0">
        <x:v>25.5233</x:v>
      </x:c>
      <x:c t="n" s="0">
        <x:v>24.96097</x:v>
      </x:c>
      <x:c t="n" s="0">
        <x:v>22.19005</x:v>
      </x:c>
      <x:c t="n" s="0">
        <x:v>20.53115</x:v>
      </x:c>
      <x:c t="n" s="0">
        <x:v>15.71939</x:v>
      </x:c>
      <x:c t="n" s="0">
        <x:v>14.93153</x:v>
      </x:c>
      <x:c t="n" s="0">
        <x:v>20.08646</x:v>
      </x:c>
      <x:c t="n" s="0">
        <x:v>21.15823</x:v>
      </x:c>
      <x:c t="n" s="0">
        <x:v>9.325111</x:v>
      </x:c>
      <x:c t="n" s="0">
        <x:v>6.919512</x:v>
      </x:c>
      <x:c t="n" s="0">
        <x:v>5.126066</x:v>
      </x:c>
      <x:c t="n" s="0">
        <x:v>5.042828</x:v>
      </x:c>
      <x:c t="n" s="0">
        <x:v>8.045872</x:v>
      </x:c>
      <x:c t="n" s="0">
        <x:v>3.322309</x:v>
      </x:c>
      <x:c t="n" s="0">
        <x:v>-23.01498</x:v>
      </x:c>
      <x:c t="n" s="0">
        <x:v>-28.97487</x:v>
      </x:c>
      <x:c t="n" s="0">
        <x:v>-14.74046</x:v>
      </x:c>
      <x:c t="n" s="0">
        <x:v>-19.55815</x:v>
      </x:c>
      <x:c t="n" s="0">
        <x:v>-4.788403</x:v>
      </x:c>
      <x:c t="n" s="0">
        <x:v>-1.691519</x:v>
      </x:c>
      <x:c t="n" s="0">
        <x:v>2.851403</x:v>
      </x:c>
      <x:c t="n" s="0">
        <x:v>4.106006</x:v>
      </x:c>
      <x:c t="n" s="0">
        <x:v>10.11922</x:v>
      </x:c>
      <x:c t="n" s="0">
        <x:v>12.01307</x:v>
      </x:c>
      <x:c t="n" s="0">
        <x:v>14.16698</x:v>
      </x:c>
      <x:c t="n" s="0">
        <x:v>16.19366</x:v>
      </x:c>
      <x:c t="n" s="0">
        <x:v>20.40816</x:v>
      </x:c>
      <x:c t="n" s="0">
        <x:v>18.94451</x:v>
      </x:c>
      <x:c t="n" s="0">
        <x:v>14.09759</x:v>
      </x:c>
      <x:c t="n" s="0">
        <x:v>25.09947</x:v>
      </x:c>
      <x:c t="n" s="0">
        <x:v>24.92131</x:v>
      </x:c>
      <x:c t="n" s="0">
        <x:v>25.00025</x:v>
      </x:c>
      <x:c t="n" s="0">
        <x:v>27.12771</x:v>
      </x:c>
      <x:c t="n" s="0">
        <x:v>24.03125</x:v>
      </x:c>
      <x:c t="n" s="0">
        <x:v>26.376</x:v>
      </x:c>
      <x:c t="n" s="0">
        <x:v>25.04296</x:v>
      </x:c>
      <x:c t="n" s="0">
        <x:v>25.0761</x:v>
      </x:c>
      <x:c t="n" s="0">
        <x:v>28.90374</x:v>
      </x:c>
      <x:c t="n" s="0">
        <x:v>26.32455</x:v>
      </x:c>
      <x:c t="n" s="0">
        <x:v>22.78313</x:v>
      </x:c>
      <x:c t="n" s="0">
        <x:v>16.14062</x:v>
      </x:c>
      <x:c t="n" s="0">
        <x:v>15.36228</x:v>
      </x:c>
      <x:c t="n" s="0">
        <x:v>18.1075</x:v>
      </x:c>
      <x:c t="n" s="0">
        <x:v>16.55017</x:v>
      </x:c>
      <x:c t="n" s="0">
        <x:v>8.862316</x:v>
      </x:c>
      <x:c t="n" s="0">
        <x:v>4.10011</x:v>
      </x:c>
      <x:c t="n" s="0">
        <x:v>4.136524</x:v>
      </x:c>
      <x:c t="n" s="0">
        <x:v>4.702223</x:v>
      </x:c>
      <x:c t="n" s="0">
        <x:v>7.060846</x:v>
      </x:c>
      <x:c t="n" s="0">
        <x:v>2.345069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43944.3548611111</x:v>
      </x:c>
      <x:c t="n" s="7">
        <x:v>43944.3548611111</x:v>
      </x:c>
      <x:c t="n" s="0">
        <x:v>37.86183</x:v>
      </x:c>
      <x:c t="n" s="0">
        <x:v>54.20069</x:v>
      </x:c>
      <x:c t="n" s="0">
        <x:v>63.31835</x:v>
      </x:c>
      <x:c t="n" s="0">
        <x:v>68.99906</x:v>
      </x:c>
      <x:c t="n" s="0">
        <x:v>-24.10912</x:v>
      </x:c>
      <x:c t="n" s="0">
        <x:v>-28.21309</x:v>
      </x:c>
      <x:c t="n" s="0">
        <x:v>-18.06473</x:v>
      </x:c>
      <x:c t="n" s="0">
        <x:v>-12.78607</x:v>
      </x:c>
      <x:c t="n" s="0">
        <x:v>-4.517912</x:v>
      </x:c>
      <x:c t="n" s="0">
        <x:v>1.899087</x:v>
      </x:c>
      <x:c t="n" s="0">
        <x:v>3.528567</x:v>
      </x:c>
      <x:c t="n" s="0">
        <x:v>5.606918</x:v>
      </x:c>
      <x:c t="n" s="0">
        <x:v>10.51756</x:v>
      </x:c>
      <x:c t="n" s="0">
        <x:v>12.75491</x:v>
      </x:c>
      <x:c t="n" s="0">
        <x:v>15.30681</x:v>
      </x:c>
      <x:c t="n" s="0">
        <x:v>17.36147</x:v>
      </x:c>
      <x:c t="n" s="0">
        <x:v>18.61709</x:v>
      </x:c>
      <x:c t="n" s="0">
        <x:v>19.99784</x:v>
      </x:c>
      <x:c t="n" s="0">
        <x:v>22.73842</x:v>
      </x:c>
      <x:c t="n" s="0">
        <x:v>23.32535</x:v>
      </x:c>
      <x:c t="n" s="0">
        <x:v>25.60486</x:v>
      </x:c>
      <x:c t="n" s="0">
        <x:v>25.75912</x:v>
      </x:c>
      <x:c t="n" s="0">
        <x:v>25.38275</x:v>
      </x:c>
      <x:c t="n" s="0">
        <x:v>26.28402</x:v>
      </x:c>
      <x:c t="n" s="0">
        <x:v>26.86354</x:v>
      </x:c>
      <x:c t="n" s="0">
        <x:v>27.38634</x:v>
      </x:c>
      <x:c t="n" s="0">
        <x:v>26.53481</x:v>
      </x:c>
      <x:c t="n" s="0">
        <x:v>24.76057</x:v>
      </x:c>
      <x:c t="n" s="0">
        <x:v>22.08204</x:v>
      </x:c>
      <x:c t="n" s="0">
        <x:v>20.18772</x:v>
      </x:c>
      <x:c t="n" s="0">
        <x:v>15.5114</x:v>
      </x:c>
      <x:c t="n" s="0">
        <x:v>14.77239</x:v>
      </x:c>
      <x:c t="n" s="0">
        <x:v>19.65641</x:v>
      </x:c>
      <x:c t="n" s="0">
        <x:v>20.65086</x:v>
      </x:c>
      <x:c t="n" s="0">
        <x:v>9.208811</x:v>
      </x:c>
      <x:c t="n" s="0">
        <x:v>6.709367</x:v>
      </x:c>
      <x:c t="n" s="0">
        <x:v>4.918215</x:v>
      </x:c>
      <x:c t="n" s="0">
        <x:v>4.905807</x:v>
      </x:c>
      <x:c t="n" s="0">
        <x:v>7.84573</x:v>
      </x:c>
      <x:c t="n" s="0">
        <x:v>3.378584</x:v>
      </x:c>
      <x:c t="n" s="0">
        <x:v>-23.01498</x:v>
      </x:c>
      <x:c t="n" s="0">
        <x:v>-28.97487</x:v>
      </x:c>
      <x:c t="n" s="0">
        <x:v>-14.74046</x:v>
      </x:c>
      <x:c t="n" s="0">
        <x:v>-19.55815</x:v>
      </x:c>
      <x:c t="n" s="0">
        <x:v>-3.775008</x:v>
      </x:c>
      <x:c t="n" s="0">
        <x:v>-1.691519</x:v>
      </x:c>
      <x:c t="n" s="0">
        <x:v>2.851403</x:v>
      </x:c>
      <x:c t="n" s="0">
        <x:v>4.106006</x:v>
      </x:c>
      <x:c t="n" s="0">
        <x:v>11.27839</x:v>
      </x:c>
      <x:c t="n" s="0">
        <x:v>18.03152</x:v>
      </x:c>
      <x:c t="n" s="0">
        <x:v>13.79591</x:v>
      </x:c>
      <x:c t="n" s="0">
        <x:v>22.78294</x:v>
      </x:c>
      <x:c t="n" s="0">
        <x:v>20.70661</x:v>
      </x:c>
      <x:c t="n" s="0">
        <x:v>16.63299</x:v>
      </x:c>
      <x:c t="n" s="0">
        <x:v>24.13142</x:v>
      </x:c>
      <x:c t="n" s="0">
        <x:v>24.7974</x:v>
      </x:c>
      <x:c t="n" s="0">
        <x:v>19.06851</x:v>
      </x:c>
      <x:c t="n" s="0">
        <x:v>26.18554</x:v>
      </x:c>
      <x:c t="n" s="0">
        <x:v>23.3488</x:v>
      </x:c>
      <x:c t="n" s="0">
        <x:v>25.83342</x:v>
      </x:c>
      <x:c t="n" s="0">
        <x:v>30.05596</x:v>
      </x:c>
      <x:c t="n" s="0">
        <x:v>30.61693</x:v>
      </x:c>
      <x:c t="n" s="0">
        <x:v>30.85366</x:v>
      </x:c>
      <x:c t="n" s="0">
        <x:v>23.25023</x:v>
      </x:c>
      <x:c t="n" s="0">
        <x:v>19.62732</x:v>
      </x:c>
      <x:c t="n" s="0">
        <x:v>15.04679</x:v>
      </x:c>
      <x:c t="n" s="0">
        <x:v>14.67774</x:v>
      </x:c>
      <x:c t="n" s="0">
        <x:v>12.67627</x:v>
      </x:c>
      <x:c t="n" s="0">
        <x:v>17.08099</x:v>
      </x:c>
      <x:c t="n" s="0">
        <x:v>15.40057</x:v>
      </x:c>
      <x:c t="n" s="0">
        <x:v>7.958202</x:v>
      </x:c>
      <x:c t="n" s="0">
        <x:v>6.251793</x:v>
      </x:c>
      <x:c t="n" s="0">
        <x:v>3.815968</x:v>
      </x:c>
      <x:c t="n" s="0">
        <x:v>4.404219</x:v>
      </x:c>
      <x:c t="n" s="0">
        <x:v>6.729885</x:v>
      </x:c>
      <x:c t="n" s="0">
        <x:v>3.749051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43944.3548611111</x:v>
      </x:c>
      <x:c t="n" s="7">
        <x:v>43944.3548611111</x:v>
      </x:c>
      <x:c t="n" s="0">
        <x:v>37.11345</x:v>
      </x:c>
      <x:c t="n" s="0">
        <x:v>54.20069</x:v>
      </x:c>
      <x:c t="n" s="0">
        <x:v>60.80967</x:v>
      </x:c>
      <x:c t="n" s="0">
        <x:v>67.71588</x:v>
      </x:c>
      <x:c t="n" s="0">
        <x:v>-23.93156</x:v>
      </x:c>
      <x:c t="n" s="0">
        <x:v>-28.31758</x:v>
      </x:c>
      <x:c t="n" s="0">
        <x:v>-17.3909</x:v>
      </x:c>
      <x:c t="n" s="0">
        <x:v>-13.31804</x:v>
      </x:c>
      <x:c t="n" s="0">
        <x:v>-4.401225</x:v>
      </x:c>
      <x:c t="n" s="0">
        <x:v>1.526958</x:v>
      </x:c>
      <x:c t="n" s="0">
        <x:v>3.43606</x:v>
      </x:c>
      <x:c t="n" s="0">
        <x:v>5.753485</x:v>
      </x:c>
      <x:c t="n" s="0">
        <x:v>10.63728</x:v>
      </x:c>
      <x:c t="n" s="0">
        <x:v>14.04536</x:v>
      </x:c>
      <x:c t="n" s="0">
        <x:v>15.11642</x:v>
      </x:c>
      <x:c t="n" s="0">
        <x:v>18.70542</x:v>
      </x:c>
      <x:c t="n" s="0">
        <x:v>19.05419</x:v>
      </x:c>
      <x:c t="n" s="0">
        <x:v>19.55993</x:v>
      </x:c>
      <x:c t="n" s="0">
        <x:v>23.66007</x:v>
      </x:c>
      <x:c t="n" s="0">
        <x:v>23.05833</x:v>
      </x:c>
      <x:c t="n" s="0">
        <x:v>25.62671</x:v>
      </x:c>
      <x:c t="n" s="0">
        <x:v>26.27794</x:v>
      </x:c>
      <x:c t="n" s="0">
        <x:v>25.29632</x:v>
      </x:c>
      <x:c t="n" s="0">
        <x:v>26.68673</x:v>
      </x:c>
      <x:c t="n" s="0">
        <x:v>27.06822</x:v>
      </x:c>
      <x:c t="n" s="0">
        <x:v>27.81534</x:v>
      </x:c>
      <x:c t="n" s="0">
        <x:v>26.46797</x:v>
      </x:c>
      <x:c t="n" s="0">
        <x:v>24.29145</x:v>
      </x:c>
      <x:c t="n" s="0">
        <x:v>21.97733</x:v>
      </x:c>
      <x:c t="n" s="0">
        <x:v>20.1264</x:v>
      </x:c>
      <x:c t="n" s="0">
        <x:v>15.59979</x:v>
      </x:c>
      <x:c t="n" s="0">
        <x:v>14.63907</x:v>
      </x:c>
      <x:c t="n" s="0">
        <x:v>20.75126</x:v>
      </x:c>
      <x:c t="n" s="0">
        <x:v>20.17861</x:v>
      </x:c>
      <x:c t="n" s="0">
        <x:v>8.886539</x:v>
      </x:c>
      <x:c t="n" s="0">
        <x:v>6.590839</x:v>
      </x:c>
      <x:c t="n" s="0">
        <x:v>4.726788</x:v>
      </x:c>
      <x:c t="n" s="0">
        <x:v>5.123133</x:v>
      </x:c>
      <x:c t="n" s="0">
        <x:v>7.663985</x:v>
      </x:c>
      <x:c t="n" s="0">
        <x:v>3.195254</x:v>
      </x:c>
      <x:c t="n" s="0">
        <x:v>-22.90189</x:v>
      </x:c>
      <x:c t="n" s="0">
        <x:v>-28.97487</x:v>
      </x:c>
      <x:c t="n" s="0">
        <x:v>-14.74046</x:v>
      </x:c>
      <x:c t="n" s="0">
        <x:v>-19.55815</x:v>
      </x:c>
      <x:c t="n" s="0">
        <x:v>-3.775008</x:v>
      </x:c>
      <x:c t="n" s="0">
        <x:v>-1.877974</x:v>
      </x:c>
      <x:c t="n" s="0">
        <x:v>2.280568</x:v>
      </x:c>
      <x:c t="n" s="0">
        <x:v>7.145074</x:v>
      </x:c>
      <x:c t="n" s="0">
        <x:v>11.36256</x:v>
      </x:c>
      <x:c t="n" s="0">
        <x:v>18.03152</x:v>
      </x:c>
      <x:c t="n" s="0">
        <x:v>13.79591</x:v>
      </x:c>
      <x:c t="n" s="0">
        <x:v>22.78294</x:v>
      </x:c>
      <x:c t="n" s="0">
        <x:v>20.98587</x:v>
      </x:c>
      <x:c t="n" s="0">
        <x:v>13.77092</x:v>
      </x:c>
      <x:c t="n" s="0">
        <x:v>26.58279</x:v>
      </x:c>
      <x:c t="n" s="0">
        <x:v>18.65915</x:v>
      </x:c>
      <x:c t="n" s="0">
        <x:v>27.15267</x:v>
      </x:c>
      <x:c t="n" s="0">
        <x:v>27.81618</x:v>
      </x:c>
      <x:c t="n" s="0">
        <x:v>25.03976</x:v>
      </x:c>
      <x:c t="n" s="0">
        <x:v>30.45656</x:v>
      </x:c>
      <x:c t="n" s="0">
        <x:v>27.24785</x:v>
      </x:c>
      <x:c t="n" s="0">
        <x:v>30.22155</x:v>
      </x:c>
      <x:c t="n" s="0">
        <x:v>22.15063</x:v>
      </x:c>
      <x:c t="n" s="0">
        <x:v>21.1788</x:v>
      </x:c>
      <x:c t="n" s="0">
        <x:v>21.52799</x:v>
      </x:c>
      <x:c t="n" s="0">
        <x:v>19.53802</x:v>
      </x:c>
      <x:c t="n" s="0">
        <x:v>15.39496</x:v>
      </x:c>
      <x:c t="n" s="0">
        <x:v>14.37589</x:v>
      </x:c>
      <x:c t="n" s="0">
        <x:v>25.50587</x:v>
      </x:c>
      <x:c t="n" s="0">
        <x:v>16.12086</x:v>
      </x:c>
      <x:c t="n" s="0">
        <x:v>6.115714</x:v>
      </x:c>
      <x:c t="n" s="0">
        <x:v>4.861971</x:v>
      </x:c>
      <x:c t="n" s="0">
        <x:v>3.478247</x:v>
      </x:c>
      <x:c t="n" s="0">
        <x:v>5.955796</x:v>
      </x:c>
      <x:c t="n" s="0">
        <x:v>6.310677</x:v>
      </x:c>
      <x:c t="n" s="0">
        <x:v>2.343133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43944.3548611111</x:v>
      </x:c>
      <x:c t="n" s="7">
        <x:v>43944.3548611111</x:v>
      </x:c>
      <x:c t="n" s="0">
        <x:v>37.0201</x:v>
      </x:c>
      <x:c t="n" s="0">
        <x:v>54.20069</x:v>
      </x:c>
      <x:c t="n" s="0">
        <x:v>64.14706</x:v>
      </x:c>
      <x:c t="n" s="0">
        <x:v>67.84952</x:v>
      </x:c>
      <x:c t="n" s="0">
        <x:v>-23.64654</x:v>
      </x:c>
      <x:c t="n" s="0">
        <x:v>-28.40858</x:v>
      </x:c>
      <x:c t="n" s="0">
        <x:v>-16.88813</x:v>
      </x:c>
      <x:c t="n" s="0">
        <x:v>-13.83045</x:v>
      </x:c>
      <x:c t="n" s="0">
        <x:v>-4.303995</x:v>
      </x:c>
      <x:c t="n" s="0">
        <x:v>1.083508</x:v>
      </x:c>
      <x:c t="n" s="0">
        <x:v>2.833975</x:v>
      </x:c>
      <x:c t="n" s="0">
        <x:v>6.045687</x:v>
      </x:c>
      <x:c t="n" s="0">
        <x:v>10.83519</x:v>
      </x:c>
      <x:c t="n" s="0">
        <x:v>14.90729</x:v>
      </x:c>
      <x:c t="n" s="0">
        <x:v>14.94694</x:v>
      </x:c>
      <x:c t="n" s="0">
        <x:v>19.43427</x:v>
      </x:c>
      <x:c t="n" s="0">
        <x:v>19.58824</x:v>
      </x:c>
      <x:c t="n" s="0">
        <x:v>18.88775</x:v>
      </x:c>
      <x:c t="n" s="0">
        <x:v>23.65862</x:v>
      </x:c>
      <x:c t="n" s="0">
        <x:v>22.51797</x:v>
      </x:c>
      <x:c t="n" s="0">
        <x:v>25.50423</x:v>
      </x:c>
      <x:c t="n" s="0">
        <x:v>25.92455</x:v>
      </x:c>
      <x:c t="n" s="0">
        <x:v>24.99091</x:v>
      </x:c>
      <x:c t="n" s="0">
        <x:v>26.70988</x:v>
      </x:c>
      <x:c t="n" s="0">
        <x:v>26.74438</x:v>
      </x:c>
      <x:c t="n" s="0">
        <x:v>28.3991</x:v>
      </x:c>
      <x:c t="n" s="0">
        <x:v>26.46679</x:v>
      </x:c>
      <x:c t="n" s="0">
        <x:v>24.75112</x:v>
      </x:c>
      <x:c t="n" s="0">
        <x:v>22.03741</x:v>
      </x:c>
      <x:c t="n" s="0">
        <x:v>20.11479</x:v>
      </x:c>
      <x:c t="n" s="0">
        <x:v>15.60687</x:v>
      </x:c>
      <x:c t="n" s="0">
        <x:v>14.43373</x:v>
      </x:c>
      <x:c t="n" s="0">
        <x:v>22.51629</x:v>
      </x:c>
      <x:c t="n" s="0">
        <x:v>20.03386</x:v>
      </x:c>
      <x:c t="n" s="0">
        <x:v>8.845207</x:v>
      </x:c>
      <x:c t="n" s="0">
        <x:v>6.613164</x:v>
      </x:c>
      <x:c t="n" s="0">
        <x:v>4.79653</x:v>
      </x:c>
      <x:c t="n" s="0">
        <x:v>4.932941</x:v>
      </x:c>
      <x:c t="n" s="0">
        <x:v>7.390607</x:v>
      </x:c>
      <x:c t="n" s="0">
        <x:v>3.090818</x:v>
      </x:c>
      <x:c t="n" s="0">
        <x:v>-22.18331</x:v>
      </x:c>
      <x:c t="n" s="0">
        <x:v>-28.97487</x:v>
      </x:c>
      <x:c t="n" s="0">
        <x:v>-14.74046</x:v>
      </x:c>
      <x:c t="n" s="0">
        <x:v>-19.55815</x:v>
      </x:c>
      <x:c t="n" s="0">
        <x:v>-3.775008</x:v>
      </x:c>
      <x:c t="n" s="0">
        <x:v>-3.471097</x:v>
      </x:c>
      <x:c t="n" s="0">
        <x:v>-15.48808</x:v>
      </x:c>
      <x:c t="n" s="0">
        <x:v>7.446618</x:v>
      </x:c>
      <x:c t="n" s="0">
        <x:v>11.9101</x:v>
      </x:c>
      <x:c t="n" s="0">
        <x:v>18.03152</x:v>
      </x:c>
      <x:c t="n" s="0">
        <x:v>13.79591</x:v>
      </x:c>
      <x:c t="n" s="0">
        <x:v>21.01323</x:v>
      </x:c>
      <x:c t="n" s="0">
        <x:v>23.03797</x:v>
      </x:c>
      <x:c t="n" s="0">
        <x:v>2.038721</x:v>
      </x:c>
      <x:c t="n" s="0">
        <x:v>22.95337</x:v>
      </x:c>
      <x:c t="n" s="0">
        <x:v>14.49707</x:v>
      </x:c>
      <x:c t="n" s="0">
        <x:v>22.024</x:v>
      </x:c>
      <x:c t="n" s="0">
        <x:v>22.45111</x:v>
      </x:c>
      <x:c t="n" s="0">
        <x:v>24.16896</x:v>
      </x:c>
      <x:c t="n" s="0">
        <x:v>20.03052</x:v>
      </x:c>
      <x:c t="n" s="0">
        <x:v>23.5049</x:v>
      </x:c>
      <x:c t="n" s="0">
        <x:v>30.91374</x:v>
      </x:c>
      <x:c t="n" s="0">
        <x:v>26.80359</x:v>
      </x:c>
      <x:c t="n" s="0">
        <x:v>27.12758</x:v>
      </x:c>
      <x:c t="n" s="0">
        <x:v>22.96262</x:v>
      </x:c>
      <x:c t="n" s="0">
        <x:v>20.57758</x:v>
      </x:c>
      <x:c t="n" s="0">
        <x:v>15.682</x:v>
      </x:c>
      <x:c t="n" s="0">
        <x:v>11.51809</x:v>
      </x:c>
      <x:c t="n" s="0">
        <x:v>28.30299</x:v>
      </x:c>
      <x:c t="n" s="0">
        <x:v>18.73173</x:v>
      </x:c>
      <x:c t="n" s="0">
        <x:v>9.383257</x:v>
      </x:c>
      <x:c t="n" s="0">
        <x:v>7.490432</x:v>
      </x:c>
      <x:c t="n" s="0">
        <x:v>5.709732</x:v>
      </x:c>
      <x:c t="n" s="0">
        <x:v>3.994383</x:v>
      </x:c>
      <x:c t="n" s="0">
        <x:v>5.018858</x:v>
      </x:c>
      <x:c t="n" s="0">
        <x:v>2.20177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43944.3548611111</x:v>
      </x:c>
      <x:c t="n" s="7">
        <x:v>43944.3548611111</x:v>
      </x:c>
      <x:c t="n" s="0">
        <x:v>36.51797</x:v>
      </x:c>
      <x:c t="n" s="0">
        <x:v>54.20069</x:v>
      </x:c>
      <x:c t="n" s="0">
        <x:v>66.60258</x:v>
      </x:c>
      <x:c t="n" s="0">
        <x:v>72.95821</x:v>
      </x:c>
      <x:c t="n" s="0">
        <x:v>-23.40016</x:v>
      </x:c>
      <x:c t="n" s="0">
        <x:v>-28.48777</x:v>
      </x:c>
      <x:c t="n" s="0">
        <x:v>-15.98343</x:v>
      </x:c>
      <x:c t="n" s="0">
        <x:v>-14.2292</x:v>
      </x:c>
      <x:c t="n" s="0">
        <x:v>-4.222648</x:v>
      </x:c>
      <x:c t="n" s="0">
        <x:v>0.6508124</x:v>
      </x:c>
      <x:c t="n" s="0">
        <x:v>2.159585</x:v>
      </x:c>
      <x:c t="n" s="0">
        <x:v>6.019149</x:v>
      </x:c>
      <x:c t="n" s="0">
        <x:v>11.00967</x:v>
      </x:c>
      <x:c t="n" s="0">
        <x:v>14.64418</x:v>
      </x:c>
      <x:c t="n" s="0">
        <x:v>15.24112</x:v>
      </x:c>
      <x:c t="n" s="0">
        <x:v>18.91819</x:v>
      </x:c>
      <x:c t="n" s="0">
        <x:v>20.98642</x:v>
      </x:c>
      <x:c t="n" s="0">
        <x:v>19.00763</x:v>
      </x:c>
      <x:c t="n" s="0">
        <x:v>23.36981</x:v>
      </x:c>
      <x:c t="n" s="0">
        <x:v>22.03031</x:v>
      </x:c>
      <x:c t="n" s="0">
        <x:v>25.01414</x:v>
      </x:c>
      <x:c t="n" s="0">
        <x:v>25.32801</x:v>
      </x:c>
      <x:c t="n" s="0">
        <x:v>25.83387</x:v>
      </x:c>
      <x:c t="n" s="0">
        <x:v>26.58604</x:v>
      </x:c>
      <x:c t="n" s="0">
        <x:v>26.76276</x:v>
      </x:c>
      <x:c t="n" s="0">
        <x:v>28.14505</x:v>
      </x:c>
      <x:c t="n" s="0">
        <x:v>26.31461</x:v>
      </x:c>
      <x:c t="n" s="0">
        <x:v>24.5551</x:v>
      </x:c>
      <x:c t="n" s="0">
        <x:v>21.77978</x:v>
      </x:c>
      <x:c t="n" s="0">
        <x:v>19.85965</x:v>
      </x:c>
      <x:c t="n" s="0">
        <x:v>15.91542</x:v>
      </x:c>
      <x:c t="n" s="0">
        <x:v>14.34312</x:v>
      </x:c>
      <x:c t="n" s="0">
        <x:v>24.6695</x:v>
      </x:c>
      <x:c t="n" s="0">
        <x:v>19.67285</x:v>
      </x:c>
      <x:c t="n" s="0">
        <x:v>8.869161</x:v>
      </x:c>
      <x:c t="n" s="0">
        <x:v>6.620781</x:v>
      </x:c>
      <x:c t="n" s="0">
        <x:v>4.79438</x:v>
      </x:c>
      <x:c t="n" s="0">
        <x:v>4.910779</x:v>
      </x:c>
      <x:c t="n" s="0">
        <x:v>7.26798</x:v>
      </x:c>
      <x:c t="n" s="0">
        <x:v>3.169364</x:v>
      </x:c>
      <x:c t="n" s="0">
        <x:v>-22.18331</x:v>
      </x:c>
      <x:c t="n" s="0">
        <x:v>-28.97487</x:v>
      </x:c>
      <x:c t="n" s="0">
        <x:v>-11.91405</x:v>
      </x:c>
      <x:c t="n" s="0">
        <x:v>-17.04999</x:v>
      </x:c>
      <x:c t="n" s="0">
        <x:v>-3.775008</x:v>
      </x:c>
      <x:c t="n" s="0">
        <x:v>-3.471097</x:v>
      </x:c>
      <x:c t="n" s="0">
        <x:v>-15.48808</x:v>
      </x:c>
      <x:c t="n" s="0">
        <x:v>4.557888</x:v>
      </x:c>
      <x:c t="n" s="0">
        <x:v>11.9101</x:v>
      </x:c>
      <x:c t="n" s="0">
        <x:v>6.640722</x:v>
      </x:c>
      <x:c t="n" s="0">
        <x:v>17.25041</x:v>
      </x:c>
      <x:c t="n" s="0">
        <x:v>13.09757</x:v>
      </x:c>
      <x:c t="n" s="0">
        <x:v>25.15348</x:v>
      </x:c>
      <x:c t="n" s="0">
        <x:v>21.21931</x:v>
      </x:c>
      <x:c t="n" s="0">
        <x:v>19.55007</x:v>
      </x:c>
      <x:c t="n" s="0">
        <x:v>17.82316</x:v>
      </x:c>
      <x:c t="n" s="0">
        <x:v>20.88851</x:v>
      </x:c>
      <x:c t="n" s="0">
        <x:v>17.30714</x:v>
      </x:c>
      <x:c t="n" s="0">
        <x:v>29.24518</x:v>
      </x:c>
      <x:c t="n" s="0">
        <x:v>25.18936</x:v>
      </x:c>
      <x:c t="n" s="0">
        <x:v>28.79647</x:v>
      </x:c>
      <x:c t="n" s="0">
        <x:v>27.10903</x:v>
      </x:c>
      <x:c t="n" s="0">
        <x:v>26.0031</x:v>
      </x:c>
      <x:c t="n" s="0">
        <x:v>22.91159</x:v>
      </x:c>
      <x:c t="n" s="0">
        <x:v>20.03085</x:v>
      </x:c>
      <x:c t="n" s="0">
        <x:v>18.01562</x:v>
      </x:c>
      <x:c t="n" s="0">
        <x:v>17.1056</x:v>
      </x:c>
      <x:c t="n" s="0">
        <x:v>14.93047</x:v>
      </x:c>
      <x:c t="n" s="0">
        <x:v>29.47335</x:v>
      </x:c>
      <x:c t="n" s="0">
        <x:v>18.50219</x:v>
      </x:c>
      <x:c t="n" s="0">
        <x:v>9.053185</x:v>
      </x:c>
      <x:c t="n" s="0">
        <x:v>7.290352</x:v>
      </x:c>
      <x:c t="n" s="0">
        <x:v>4.535483</x:v>
      </x:c>
      <x:c t="n" s="0">
        <x:v>4.739748</x:v>
      </x:c>
      <x:c t="n" s="0">
        <x:v>7.854747</x:v>
      </x:c>
      <x:c t="n" s="0">
        <x:v>3.588452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43944.3548611111</x:v>
      </x:c>
      <x:c t="n" s="7">
        <x:v>43944.3548611111</x:v>
      </x:c>
      <x:c t="n" s="0">
        <x:v>35.80901</x:v>
      </x:c>
      <x:c t="n" s="0">
        <x:v>54.20069</x:v>
      </x:c>
      <x:c t="n" s="0">
        <x:v>72.84641</x:v>
      </x:c>
      <x:c t="n" s="0">
        <x:v>75.33609</x:v>
      </x:c>
      <x:c t="n" s="0">
        <x:v>-23.20023</x:v>
      </x:c>
      <x:c t="n" s="0">
        <x:v>-28.5566</x:v>
      </x:c>
      <x:c t="n" s="0">
        <x:v>-14.73343</x:v>
      </x:c>
      <x:c t="n" s="0">
        <x:v>-14.45047</x:v>
      </x:c>
      <x:c t="n" s="0">
        <x:v>-4.154363</x:v>
      </x:c>
      <x:c t="n" s="0">
        <x:v>0.243751</x:v>
      </x:c>
      <x:c t="n" s="0">
        <x:v>1.487025</x:v>
      </x:c>
      <x:c t="n" s="0">
        <x:v>5.557642</x:v>
      </x:c>
      <x:c t="n" s="0">
        <x:v>11.15333</x:v>
      </x:c>
      <x:c t="n" s="0">
        <x:v>14.07487</x:v>
      </x:c>
      <x:c t="n" s="0">
        <x:v>15.59892</x:v>
      </x:c>
      <x:c t="n" s="0">
        <x:v>18.42299</x:v>
      </x:c>
      <x:c t="n" s="0">
        <x:v>21.90337</x:v>
      </x:c>
      <x:c t="n" s="0">
        <x:v>19.71513</x:v>
      </x:c>
      <x:c t="n" s="0">
        <x:v>22.77184</x:v>
      </x:c>
      <x:c t="n" s="0">
        <x:v>21.55842</x:v>
      </x:c>
      <x:c t="n" s="0">
        <x:v>24.91741</x:v>
      </x:c>
      <x:c t="n" s="0">
        <x:v>24.93368</x:v>
      </x:c>
      <x:c t="n" s="0">
        <x:v>26.19832</x:v>
      </x:c>
      <x:c t="n" s="0">
        <x:v>26.08457</x:v>
      </x:c>
      <x:c t="n" s="0">
        <x:v>27.27479</x:v>
      </x:c>
      <x:c t="n" s="0">
        <x:v>28.33643</x:v>
      </x:c>
      <x:c t="n" s="0">
        <x:v>26.60761</x:v>
      </x:c>
      <x:c t="n" s="0">
        <x:v>24.21533</x:v>
      </x:c>
      <x:c t="n" s="0">
        <x:v>21.9636</x:v>
      </x:c>
      <x:c t="n" s="0">
        <x:v>19.865</x:v>
      </x:c>
      <x:c t="n" s="0">
        <x:v>16.13776</x:v>
      </x:c>
      <x:c t="n" s="0">
        <x:v>14.35168</x:v>
      </x:c>
      <x:c t="n" s="0">
        <x:v>25.60975</x:v>
      </x:c>
      <x:c t="n" s="0">
        <x:v>19.49287</x:v>
      </x:c>
      <x:c t="n" s="0">
        <x:v>9.161496</x:v>
      </x:c>
      <x:c t="n" s="0">
        <x:v>6.949437</x:v>
      </x:c>
      <x:c t="n" s="0">
        <x:v>4.841651</x:v>
      </x:c>
      <x:c t="n" s="0">
        <x:v>4.823652</x:v>
      </x:c>
      <x:c t="n" s="0">
        <x:v>7.336916</x:v>
      </x:c>
      <x:c t="n" s="0">
        <x:v>3.162525</x:v>
      </x:c>
      <x:c t="n" s="0">
        <x:v>-22.18331</x:v>
      </x:c>
      <x:c t="n" s="0">
        <x:v>-28.97487</x:v>
      </x:c>
      <x:c t="n" s="0">
        <x:v>-10.81818</x:v>
      </x:c>
      <x:c t="n" s="0">
        <x:v>-16.03517</x:v>
      </x:c>
      <x:c t="n" s="0">
        <x:v>-3.775008</x:v>
      </x:c>
      <x:c t="n" s="0">
        <x:v>-3.471097</x:v>
      </x:c>
      <x:c t="n" s="0">
        <x:v>-15.48808</x:v>
      </x:c>
      <x:c t="n" s="0">
        <x:v>0.9240246</x:v>
      </x:c>
      <x:c t="n" s="0">
        <x:v>11.9101</x:v>
      </x:c>
      <x:c t="n" s="0">
        <x:v>6.640722</x:v>
      </x:c>
      <x:c t="n" s="0">
        <x:v>17.25041</x:v>
      </x:c>
      <x:c t="n" s="0">
        <x:v>13.09757</x:v>
      </x:c>
      <x:c t="n" s="0">
        <x:v>25.15348</x:v>
      </x:c>
      <x:c t="n" s="0">
        <x:v>22.45557</x:v>
      </x:c>
      <x:c t="n" s="0">
        <x:v>18.57079</x:v>
      </x:c>
      <x:c t="n" s="0">
        <x:v>14.97538</x:v>
      </x:c>
      <x:c t="n" s="0">
        <x:v>23.90747</x:v>
      </x:c>
      <x:c t="n" s="0">
        <x:v>20.98241</x:v>
      </x:c>
      <x:c t="n" s="0">
        <x:v>26.45559</x:v>
      </x:c>
      <x:c t="n" s="0">
        <x:v>21.51699</x:v>
      </x:c>
      <x:c t="n" s="0">
        <x:v>28.31113</x:v>
      </x:c>
      <x:c t="n" s="0">
        <x:v>29.15064</x:v>
      </x:c>
      <x:c t="n" s="0">
        <x:v>27.79692</x:v>
      </x:c>
      <x:c t="n" s="0">
        <x:v>21.87694</x:v>
      </x:c>
      <x:c t="n" s="0">
        <x:v>22.87685</x:v>
      </x:c>
      <x:c t="n" s="0">
        <x:v>20.00996</x:v>
      </x:c>
      <x:c t="n" s="0">
        <x:v>17.10227</x:v>
      </x:c>
      <x:c t="n" s="0">
        <x:v>14.06803</x:v>
      </x:c>
      <x:c t="n" s="0">
        <x:v>28.14954</x:v>
      </x:c>
      <x:c t="n" s="0">
        <x:v>16.12188</x:v>
      </x:c>
      <x:c t="n" s="0">
        <x:v>9.765664</x:v>
      </x:c>
      <x:c t="n" s="0">
        <x:v>7.482875</x:v>
      </x:c>
      <x:c t="n" s="0">
        <x:v>4.417039</x:v>
      </x:c>
      <x:c t="n" s="0">
        <x:v>5.014972</x:v>
      </x:c>
      <x:c t="n" s="0">
        <x:v>6.674642</x:v>
      </x:c>
      <x:c t="n" s="0">
        <x:v>2.952132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43944.3548611111</x:v>
      </x:c>
      <x:c t="n" s="7">
        <x:v>43944.3548611111</x:v>
      </x:c>
      <x:c t="n" s="0">
        <x:v>38.18097</x:v>
      </x:c>
      <x:c t="n" s="0">
        <x:v>54.20069</x:v>
      </x:c>
      <x:c t="n" s="0">
        <x:v>72.58342</x:v>
      </x:c>
      <x:c t="n" s="0">
        <x:v>76.66112</x:v>
      </x:c>
      <x:c t="n" s="0">
        <x:v>-23.03652</x:v>
      </x:c>
      <x:c t="n" s="0">
        <x:v>-28.61632</x:v>
      </x:c>
      <x:c t="n" s="0">
        <x:v>-13.89267</x:v>
      </x:c>
      <x:c t="n" s="0">
        <x:v>-14.6488</x:v>
      </x:c>
      <x:c t="n" s="0">
        <x:v>-4.096883</x:v>
      </x:c>
      <x:c t="n" s="0">
        <x:v>-0.1369079</x:v>
      </x:c>
      <x:c t="n" s="0">
        <x:v>0.8165945</x:v>
      </x:c>
      <x:c t="n" s="0">
        <x:v>5.120521</x:v>
      </x:c>
      <x:c t="n" s="0">
        <x:v>11.08389</x:v>
      </x:c>
      <x:c t="n" s="0">
        <x:v>13.52157</x:v>
      </x:c>
      <x:c t="n" s="0">
        <x:v>15.88276</x:v>
      </x:c>
      <x:c t="n" s="0">
        <x:v>17.95021</x:v>
      </x:c>
      <x:c t="n" s="0">
        <x:v>21.71897</x:v>
      </x:c>
      <x:c t="n" s="0">
        <x:v>20.96393</x:v>
      </x:c>
      <x:c t="n" s="0">
        <x:v>22.84182</x:v>
      </x:c>
      <x:c t="n" s="0">
        <x:v>20.9074</x:v>
      </x:c>
      <x:c t="n" s="0">
        <x:v>24.45422</x:v>
      </x:c>
      <x:c t="n" s="0">
        <x:v>24.44575</x:v>
      </x:c>
      <x:c t="n" s="0">
        <x:v>26.05049</x:v>
      </x:c>
      <x:c t="n" s="0">
        <x:v>25.86999</x:v>
      </x:c>
      <x:c t="n" s="0">
        <x:v>27.22729</x:v>
      </x:c>
      <x:c t="n" s="0">
        <x:v>28.34019</x:v>
      </x:c>
      <x:c t="n" s="0">
        <x:v>26.38942</x:v>
      </x:c>
      <x:c t="n" s="0">
        <x:v>24.10088</x:v>
      </x:c>
      <x:c t="n" s="0">
        <x:v>21.92158</x:v>
      </x:c>
      <x:c t="n" s="0">
        <x:v>19.73207</x:v>
      </x:c>
      <x:c t="n" s="0">
        <x:v>16.1752</x:v>
      </x:c>
      <x:c t="n" s="0">
        <x:v>14.40847</x:v>
      </x:c>
      <x:c t="n" s="0">
        <x:v>25.55348</x:v>
      </x:c>
      <x:c t="n" s="0">
        <x:v>19.06806</x:v>
      </x:c>
      <x:c t="n" s="0">
        <x:v>8.808156</x:v>
      </x:c>
      <x:c t="n" s="0">
        <x:v>6.809909</x:v>
      </x:c>
      <x:c t="n" s="0">
        <x:v>4.734813</x:v>
      </x:c>
      <x:c t="n" s="0">
        <x:v>4.868876</x:v>
      </x:c>
      <x:c t="n" s="0">
        <x:v>7.196951</x:v>
      </x:c>
      <x:c t="n" s="0">
        <x:v>3.068378</x:v>
      </x:c>
      <x:c t="n" s="0">
        <x:v>-22.08405</x:v>
      </x:c>
      <x:c t="n" s="0">
        <x:v>-28.65677</x:v>
      </x:c>
      <x:c t="n" s="0">
        <x:v>-10.81818</x:v>
      </x:c>
      <x:c t="n" s="0">
        <x:v>-16.03517</x:v>
      </x:c>
      <x:c t="n" s="0">
        <x:v>-1.627775</x:v>
      </x:c>
      <x:c t="n" s="0">
        <x:v>-3.471097</x:v>
      </x:c>
      <x:c t="n" s="0">
        <x:v>-6.648995</x:v>
      </x:c>
      <x:c t="n" s="0">
        <x:v>0.9240246</x:v>
      </x:c>
      <x:c t="n" s="0">
        <x:v>10.18035</x:v>
      </x:c>
      <x:c t="n" s="0">
        <x:v>9.152338</x:v>
      </x:c>
      <x:c t="n" s="0">
        <x:v>17.25041</x:v>
      </x:c>
      <x:c t="n" s="0">
        <x:v>14.33233</x:v>
      </x:c>
      <x:c t="n" s="0">
        <x:v>16.44728</x:v>
      </x:c>
      <x:c t="n" s="0">
        <x:v>25.41369</x:v>
      </x:c>
      <x:c t="n" s="0">
        <x:v>23.23011</x:v>
      </x:c>
      <x:c t="n" s="0">
        <x:v>8.475028</x:v>
      </x:c>
      <x:c t="n" s="0">
        <x:v>18.61189</x:v>
      </x:c>
      <x:c t="n" s="0">
        <x:v>22.42357</x:v>
      </x:c>
      <x:c t="n" s="0">
        <x:v>28.31704</x:v>
      </x:c>
      <x:c t="n" s="0">
        <x:v>24.90689</x:v>
      </x:c>
      <x:c t="n" s="0">
        <x:v>26.05926</x:v>
      </x:c>
      <x:c t="n" s="0">
        <x:v>26.50191</x:v>
      </x:c>
      <x:c t="n" s="0">
        <x:v>23.44906</x:v>
      </x:c>
      <x:c t="n" s="0">
        <x:v>22.71252</x:v>
      </x:c>
      <x:c t="n" s="0">
        <x:v>21.63513</x:v>
      </x:c>
      <x:c t="n" s="0">
        <x:v>17.7643</x:v>
      </x:c>
      <x:c t="n" s="0">
        <x:v>17.45509</x:v>
      </x:c>
      <x:c t="n" s="0">
        <x:v>14.2874</x:v>
      </x:c>
      <x:c t="n" s="0">
        <x:v>25.0188</x:v>
      </x:c>
      <x:c t="n" s="0">
        <x:v>16.12675</x:v>
      </x:c>
      <x:c t="n" s="0">
        <x:v>5.873626</x:v>
      </x:c>
      <x:c t="n" s="0">
        <x:v>5.83068</x:v>
      </x:c>
      <x:c t="n" s="0">
        <x:v>4.345434</x:v>
      </x:c>
      <x:c t="n" s="0">
        <x:v>4.598324</x:v>
      </x:c>
      <x:c t="n" s="0">
        <x:v>6.262389</x:v>
      </x:c>
      <x:c t="n" s="0">
        <x:v>2.749347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43944.3548611111</x:v>
      </x:c>
      <x:c t="n" s="7">
        <x:v>43944.3548611111</x:v>
      </x:c>
      <x:c t="n" s="0">
        <x:v>37.39371</x:v>
      </x:c>
      <x:c t="n" s="0">
        <x:v>54.20069</x:v>
      </x:c>
      <x:c t="n" s="0">
        <x:v>66.50331</x:v>
      </x:c>
      <x:c t="n" s="0">
        <x:v>72.30225</x:v>
      </x:c>
      <x:c t="n" s="0">
        <x:v>-22.83272</x:v>
      </x:c>
      <x:c t="n" s="0">
        <x:v>-28.49212</x:v>
      </x:c>
      <x:c t="n" s="0">
        <x:v>-13.2845</x:v>
      </x:c>
      <x:c t="n" s="0">
        <x:v>-14.82565</x:v>
      </x:c>
      <x:c t="n" s="0">
        <x:v>-2.594263</x:v>
      </x:c>
      <x:c t="n" s="0">
        <x:v>-0.4906999</x:v>
      </x:c>
      <x:c t="n" s="0">
        <x:v>0.5866429</x:v>
      </x:c>
      <x:c t="n" s="0">
        <x:v>4.709933</x:v>
      </x:c>
      <x:c t="n" s="0">
        <x:v>10.96315</x:v>
      </x:c>
      <x:c t="n" s="0">
        <x:v>13.42374</x:v>
      </x:c>
      <x:c t="n" s="0">
        <x:v>16.23302</x:v>
      </x:c>
      <x:c t="n" s="0">
        <x:v>17.79366</x:v>
      </x:c>
      <x:c t="n" s="0">
        <x:v>21.24876</x:v>
      </x:c>
      <x:c t="n" s="0">
        <x:v>21.97008</x:v>
      </x:c>
      <x:c t="n" s="0">
        <x:v>22.66442</x:v>
      </x:c>
      <x:c t="n" s="0">
        <x:v>20.58179</x:v>
      </x:c>
      <x:c t="n" s="0">
        <x:v>23.81322</x:v>
      </x:c>
      <x:c t="n" s="0">
        <x:v>25.36938</x:v>
      </x:c>
      <x:c t="n" s="0">
        <x:v>26.60772</x:v>
      </x:c>
      <x:c t="n" s="0">
        <x:v>25.8059</x:v>
      </x:c>
      <x:c t="n" s="0">
        <x:v>26.59882</x:v>
      </x:c>
      <x:c t="n" s="0">
        <x:v>28.07217</x:v>
      </x:c>
      <x:c t="n" s="0">
        <x:v>25.94177</x:v>
      </x:c>
      <x:c t="n" s="0">
        <x:v>24.10728</x:v>
      </x:c>
      <x:c t="n" s="0">
        <x:v>21.99003</x:v>
      </x:c>
      <x:c t="n" s="0">
        <x:v>19.60744</x:v>
      </x:c>
      <x:c t="n" s="0">
        <x:v>16.26015</x:v>
      </x:c>
      <x:c t="n" s="0">
        <x:v>14.00959</x:v>
      </x:c>
      <x:c t="n" s="0">
        <x:v>25.40599</x:v>
      </x:c>
      <x:c t="n" s="0">
        <x:v>18.79141</x:v>
      </x:c>
      <x:c t="n" s="0">
        <x:v>8.634681</x:v>
      </x:c>
      <x:c t="n" s="0">
        <x:v>6.75554</x:v>
      </x:c>
      <x:c t="n" s="0">
        <x:v>4.578192</x:v>
      </x:c>
      <x:c t="n" s="0">
        <x:v>4.700646</x:v>
      </x:c>
      <x:c t="n" s="0">
        <x:v>7.040383</x:v>
      </x:c>
      <x:c t="n" s="0">
        <x:v>3.262931</x:v>
      </x:c>
      <x:c t="n" s="0">
        <x:v>-21.79922</x:v>
      </x:c>
      <x:c t="n" s="0">
        <x:v>-27.82218</x:v>
      </x:c>
      <x:c t="n" s="0">
        <x:v>-10.81818</x:v>
      </x:c>
      <x:c t="n" s="0">
        <x:v>-16.03517</x:v>
      </x:c>
      <x:c t="n" s="0">
        <x:v>1.737271</x:v>
      </x:c>
      <x:c t="n" s="0">
        <x:v>-3.471097</x:v>
      </x:c>
      <x:c t="n" s="0">
        <x:v>-1.076251</x:v>
      </x:c>
      <x:c t="n" s="0">
        <x:v>0.956785</x:v>
      </x:c>
      <x:c t="n" s="0">
        <x:v>10.18035</x:v>
      </x:c>
      <x:c t="n" s="0">
        <x:v>12.8025</x:v>
      </x:c>
      <x:c t="n" s="0">
        <x:v>18.33151</x:v>
      </x:c>
      <x:c t="n" s="0">
        <x:v>16.74384</x:v>
      </x:c>
      <x:c t="n" s="0">
        <x:v>16.44728</x:v>
      </x:c>
      <x:c t="n" s="0">
        <x:v>24.24711</x:v>
      </x:c>
      <x:c t="n" s="0">
        <x:v>19.91442</x:v>
      </x:c>
      <x:c t="n" s="0">
        <x:v>22.04831</x:v>
      </x:c>
      <x:c t="n" s="0">
        <x:v>13.33184</x:v>
      </x:c>
      <x:c t="n" s="0">
        <x:v>28.99865</x:v>
      </x:c>
      <x:c t="n" s="0">
        <x:v>26.55019</x:v>
      </x:c>
      <x:c t="n" s="0">
        <x:v>25.98693</x:v>
      </x:c>
      <x:c t="n" s="0">
        <x:v>16.42896</x:v>
      </x:c>
      <x:c t="n" s="0">
        <x:v>25.56843</x:v>
      </x:c>
      <x:c t="n" s="0">
        <x:v>22.06303</x:v>
      </x:c>
      <x:c t="n" s="0">
        <x:v>24.61696</x:v>
      </x:c>
      <x:c t="n" s="0">
        <x:v>22.36826</x:v>
      </x:c>
      <x:c t="n" s="0">
        <x:v>19.01404</x:v>
      </x:c>
      <x:c t="n" s="0">
        <x:v>16.83879</x:v>
      </x:c>
      <x:c t="n" s="0">
        <x:v>12.56338</x:v>
      </x:c>
      <x:c t="n" s="0">
        <x:v>24.59312</x:v>
      </x:c>
      <x:c t="n" s="0">
        <x:v>15.7399</x:v>
      </x:c>
      <x:c t="n" s="0">
        <x:v>7.815149</x:v>
      </x:c>
      <x:c t="n" s="0">
        <x:v>6.414211</x:v>
      </x:c>
      <x:c t="n" s="0">
        <x:v>2.991239</x:v>
      </x:c>
      <x:c t="n" s="0">
        <x:v>3.531518</x:v>
      </x:c>
      <x:c t="n" s="0">
        <x:v>6.353861</x:v>
      </x:c>
      <x:c t="n" s="0">
        <x:v>4.077303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43944.3548611111</x:v>
      </x:c>
      <x:c t="n" s="7">
        <x:v>43944.3548611111</x:v>
      </x:c>
      <x:c t="n" s="0">
        <x:v>38.43916</x:v>
      </x:c>
      <x:c t="n" s="0">
        <x:v>54.20069</x:v>
      </x:c>
      <x:c t="n" s="0">
        <x:v>53.60207</x:v>
      </x:c>
      <x:c t="n" s="0">
        <x:v>62.2068</x:v>
      </x:c>
      <x:c t="n" s="0">
        <x:v>-22.66603</x:v>
      </x:c>
      <x:c t="n" s="0">
        <x:v>-28.38883</x:v>
      </x:c>
      <x:c t="n" s="0">
        <x:v>-12.82504</x:v>
      </x:c>
      <x:c t="n" s="0">
        <x:v>-14.9826</x:v>
      </x:c>
      <x:c t="n" s="0">
        <x:v>-1.625907</x:v>
      </x:c>
      <x:c t="n" s="0">
        <x:v>-0.9484431</x:v>
      </x:c>
      <x:c t="n" s="0">
        <x:v>0.3801342</x:v>
      </x:c>
      <x:c t="n" s="0">
        <x:v>4.328883</x:v>
      </x:c>
      <x:c t="n" s="0">
        <x:v>11.18411</x:v>
      </x:c>
      <x:c t="n" s="0">
        <x:v>13.33841</x:v>
      </x:c>
      <x:c t="n" s="0">
        <x:v>16.81288</x:v>
      </x:c>
      <x:c t="n" s="0">
        <x:v>17.65535</x:v>
      </x:c>
      <x:c t="n" s="0">
        <x:v>21.11728</x:v>
      </x:c>
      <x:c t="n" s="0">
        <x:v>21.37849</x:v>
      </x:c>
      <x:c t="n" s="0">
        <x:v>22.10059</x:v>
      </x:c>
      <x:c t="n" s="0">
        <x:v>21.9896</x:v>
      </x:c>
      <x:c t="n" s="0">
        <x:v>23.57648</x:v>
      </x:c>
      <x:c t="n" s="0">
        <x:v>25.4715</x:v>
      </x:c>
      <x:c t="n" s="0">
        <x:v>26.20148</x:v>
      </x:c>
      <x:c t="n" s="0">
        <x:v>25.91203</x:v>
      </x:c>
      <x:c t="n" s="0">
        <x:v>26.35716</x:v>
      </x:c>
      <x:c t="n" s="0">
        <x:v>27.58333</x:v>
      </x:c>
      <x:c t="n" s="0">
        <x:v>26.05177</x:v>
      </x:c>
      <x:c t="n" s="0">
        <x:v>24.39668</x:v>
      </x:c>
      <x:c t="n" s="0">
        <x:v>22.0274</x:v>
      </x:c>
      <x:c t="n" s="0">
        <x:v>19.61672</x:v>
      </x:c>
      <x:c t="n" s="0">
        <x:v>16.30122</x:v>
      </x:c>
      <x:c t="n" s="0">
        <x:v>14.0807</x:v>
      </x:c>
      <x:c t="n" s="0">
        <x:v>25.47394</x:v>
      </x:c>
      <x:c t="n" s="0">
        <x:v>18.45041</x:v>
      </x:c>
      <x:c t="n" s="0">
        <x:v>8.441729</x:v>
      </x:c>
      <x:c t="n" s="0">
        <x:v>6.841831</x:v>
      </x:c>
      <x:c t="n" s="0">
        <x:v>4.552742</x:v>
      </x:c>
      <x:c t="n" s="0">
        <x:v>4.61228</x:v>
      </x:c>
      <x:c t="n" s="0">
        <x:v>7.025479</x:v>
      </x:c>
      <x:c t="n" s="0">
        <x:v>3.462429</x:v>
      </x:c>
      <x:c t="n" s="0">
        <x:v>-21.79922</x:v>
      </x:c>
      <x:c t="n" s="0">
        <x:v>-27.82218</x:v>
      </x:c>
      <x:c t="n" s="0">
        <x:v>-10.81818</x:v>
      </x:c>
      <x:c t="n" s="0">
        <x:v>-16.03517</x:v>
      </x:c>
      <x:c t="n" s="0">
        <x:v>1.737271</x:v>
      </x:c>
      <x:c t="n" s="0">
        <x:v>-7.399407</x:v>
      </x:c>
      <x:c t="n" s="0">
        <x:v>-1.076251</x:v>
      </x:c>
      <x:c t="n" s="0">
        <x:v>0.9892997</x:v>
      </x:c>
      <x:c t="n" s="0">
        <x:v>13.17654</x:v>
      </x:c>
      <x:c t="n" s="0">
        <x:v>12.8025</x:v>
      </x:c>
      <x:c t="n" s="0">
        <x:v>19.19642</x:v>
      </x:c>
      <x:c t="n" s="0">
        <x:v>16.74384</x:v>
      </x:c>
      <x:c t="n" s="0">
        <x:v>21.08505</x:v>
      </x:c>
      <x:c t="n" s="0">
        <x:v>13.02905</x:v>
      </x:c>
      <x:c t="n" s="0">
        <x:v>19.44949</x:v>
      </x:c>
      <x:c t="n" s="0">
        <x:v>25.43684</x:v>
      </x:c>
      <x:c t="n" s="0">
        <x:v>24.13069</x:v>
      </x:c>
      <x:c t="n" s="0">
        <x:v>23.99923</x:v>
      </x:c>
      <x:c t="n" s="0">
        <x:v>21.65838</x:v>
      </x:c>
      <x:c t="n" s="0">
        <x:v>25.81865</x:v>
      </x:c>
      <x:c t="n" s="0">
        <x:v>24.39626</x:v>
      </x:c>
      <x:c t="n" s="0">
        <x:v>23.09495</x:v>
      </x:c>
      <x:c t="n" s="0">
        <x:v>27.30705</x:v>
      </x:c>
      <x:c t="n" s="0">
        <x:v>24.60173</x:v>
      </x:c>
      <x:c t="n" s="0">
        <x:v>21.0243</x:v>
      </x:c>
      <x:c t="n" s="0">
        <x:v>20.44218</x:v>
      </x:c>
      <x:c t="n" s="0">
        <x:v>14.62203</x:v>
      </x:c>
      <x:c t="n" s="0">
        <x:v>14.01834</x:v>
      </x:c>
      <x:c t="n" s="0">
        <x:v>28.41622</x:v>
      </x:c>
      <x:c t="n" s="0">
        <x:v>15.44994</x:v>
      </x:c>
      <x:c t="n" s="0">
        <x:v>7.97055</x:v>
      </x:c>
      <x:c t="n" s="0">
        <x:v>7.746437</x:v>
      </x:c>
      <x:c t="n" s="0">
        <x:v>4.32448</x:v>
      </x:c>
      <x:c t="n" s="0">
        <x:v>3.829702</x:v>
      </x:c>
      <x:c t="n" s="0">
        <x:v>7.0263</x:v>
      </x:c>
      <x:c t="n" s="0">
        <x:v>4.852153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43944.3548611111</x:v>
      </x:c>
      <x:c t="n" s="7">
        <x:v>43944.3548611111</x:v>
      </x:c>
      <x:c t="n" s="0">
        <x:v>40.56554</x:v>
      </x:c>
      <x:c t="n" s="0">
        <x:v>54.20069</x:v>
      </x:c>
      <x:c t="n" s="0">
        <x:v>63.5659</x:v>
      </x:c>
      <x:c t="n" s="0">
        <x:v>68.10506</x:v>
      </x:c>
      <x:c t="n" s="0">
        <x:v>-22.52856</x:v>
      </x:c>
      <x:c t="n" s="0">
        <x:v>-28.30273</x:v>
      </x:c>
      <x:c t="n" s="0">
        <x:v>-12.46779</x:v>
      </x:c>
      <x:c t="n" s="0">
        <x:v>-15.12128</x:v>
      </x:c>
      <x:c t="n" s="0">
        <x:v>-0.9414958</x:v>
      </x:c>
      <x:c t="n" s="0">
        <x:v>-1.614034</x:v>
      </x:c>
      <x:c t="n" s="0">
        <x:v>0.1956465</x:v>
      </x:c>
      <x:c t="n" s="0">
        <x:v>3.974696</x:v>
      </x:c>
      <x:c t="n" s="0">
        <x:v>11.80631</x:v>
      </x:c>
      <x:c t="n" s="0">
        <x:v>13.26418</x:v>
      </x:c>
      <x:c t="n" s="0">
        <x:v>17.25334</x:v>
      </x:c>
      <x:c t="n" s="0">
        <x:v>17.62082</x:v>
      </x:c>
      <x:c t="n" s="0">
        <x:v>21.17125</x:v>
      </x:c>
      <x:c t="n" s="0">
        <x:v>21.10154</x:v>
      </x:c>
      <x:c t="n" s="0">
        <x:v>22.46849</x:v>
      </x:c>
      <x:c t="n" s="0">
        <x:v>21.9816</x:v>
      </x:c>
      <x:c t="n" s="0">
        <x:v>23.81512</x:v>
      </x:c>
      <x:c t="n" s="0">
        <x:v>25.50488</x:v>
      </x:c>
      <x:c t="n" s="0">
        <x:v>26.02671</x:v>
      </x:c>
      <x:c t="n" s="0">
        <x:v>26.11292</x:v>
      </x:c>
      <x:c t="n" s="0">
        <x:v>26.40989</x:v>
      </x:c>
      <x:c t="n" s="0">
        <x:v>27.33513</x:v>
      </x:c>
      <x:c t="n" s="0">
        <x:v>26.13104</x:v>
      </x:c>
      <x:c t="n" s="0">
        <x:v>24.33442</x:v>
      </x:c>
      <x:c t="n" s="0">
        <x:v>22.00294</x:v>
      </x:c>
      <x:c t="n" s="0">
        <x:v>19.67929</x:v>
      </x:c>
      <x:c t="n" s="0">
        <x:v>16.17376</x:v>
      </x:c>
      <x:c t="n" s="0">
        <x:v>15.38717</x:v>
      </x:c>
      <x:c t="n" s="0">
        <x:v>27.00106</x:v>
      </x:c>
      <x:c t="n" s="0">
        <x:v>18.04185</x:v>
      </x:c>
      <x:c t="n" s="0">
        <x:v>8.158376</x:v>
      </x:c>
      <x:c t="n" s="0">
        <x:v>6.777213</x:v>
      </x:c>
      <x:c t="n" s="0">
        <x:v>4.464846</x:v>
      </x:c>
      <x:c t="n" s="0">
        <x:v>4.549995</x:v>
      </x:c>
      <x:c t="n" s="0">
        <x:v>6.977367</x:v>
      </x:c>
      <x:c t="n" s="0">
        <x:v>3.654793</x:v>
      </x:c>
      <x:c t="n" s="0">
        <x:v>-21.79922</x:v>
      </x:c>
      <x:c t="n" s="0">
        <x:v>-27.82218</x:v>
      </x:c>
      <x:c t="n" s="0">
        <x:v>-10.81818</x:v>
      </x:c>
      <x:c t="n" s="0">
        <x:v>-16.03517</x:v>
      </x:c>
      <x:c t="n" s="0">
        <x:v>1.737271</x:v>
      </x:c>
      <x:c t="n" s="0">
        <x:v>-16.69746</x:v>
      </x:c>
      <x:c t="n" s="0">
        <x:v>-1.076251</x:v>
      </x:c>
      <x:c t="n" s="0">
        <x:v>2.626103</x:v>
      </x:c>
      <x:c t="n" s="0">
        <x:v>14.31271</x:v>
      </x:c>
      <x:c t="n" s="0">
        <x:v>12.24122</x:v>
      </x:c>
      <x:c t="n" s="0">
        <x:v>19.19642</x:v>
      </x:c>
      <x:c t="n" s="0">
        <x:v>17.93103</x:v>
      </x:c>
      <x:c t="n" s="0">
        <x:v>21.47424</x:v>
      </x:c>
      <x:c t="n" s="0">
        <x:v>21.19506</x:v>
      </x:c>
      <x:c t="n" s="0">
        <x:v>24.15698</x:v>
      </x:c>
      <x:c t="n" s="0">
        <x:v>21.75924</x:v>
      </x:c>
      <x:c t="n" s="0">
        <x:v>23.37305</x:v>
      </x:c>
      <x:c t="n" s="0">
        <x:v>25.8528</x:v>
      </x:c>
      <x:c t="n" s="0">
        <x:v>26.08151</x:v>
      </x:c>
      <x:c t="n" s="0">
        <x:v>27.6636</x:v>
      </x:c>
      <x:c t="n" s="0">
        <x:v>29.01605</x:v>
      </x:c>
      <x:c t="n" s="0">
        <x:v>25.447</x:v>
      </x:c>
      <x:c t="n" s="0">
        <x:v>25.96416</x:v>
      </x:c>
      <x:c t="n" s="0">
        <x:v>24.09489</x:v>
      </x:c>
      <x:c t="n" s="0">
        <x:v>21.79791</x:v>
      </x:c>
      <x:c t="n" s="0">
        <x:v>20.55877</x:v>
      </x:c>
      <x:c t="n" s="0">
        <x:v>16.81144</x:v>
      </x:c>
      <x:c t="n" s="0">
        <x:v>27.64813</x:v>
      </x:c>
      <x:c t="n" s="0">
        <x:v>30.36346</x:v>
      </x:c>
      <x:c t="n" s="0">
        <x:v>15.40568</x:v>
      </x:c>
      <x:c t="n" s="0">
        <x:v>5.370988</x:v>
      </x:c>
      <x:c t="n" s="0">
        <x:v>5.533753</x:v>
      </x:c>
      <x:c t="n" s="0">
        <x:v>4.087578</x:v>
      </x:c>
      <x:c t="n" s="0">
        <x:v>4.449972</x:v>
      </x:c>
      <x:c t="n" s="0">
        <x:v>6.060715</x:v>
      </x:c>
      <x:c t="n" s="0">
        <x:v>4.154225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43944.3548611111</x:v>
      </x:c>
      <x:c t="n" s="7">
        <x:v>43944.3548611111</x:v>
      </x:c>
      <x:c t="n" s="0">
        <x:v>39.02396</x:v>
      </x:c>
      <x:c t="n" s="0">
        <x:v>54.20069</x:v>
      </x:c>
      <x:c t="n" s="0">
        <x:v>69.65305</x:v>
      </x:c>
      <x:c t="n" s="0">
        <x:v>75.42899</x:v>
      </x:c>
      <x:c t="n" s="0">
        <x:v>-22.41447</x:v>
      </x:c>
      <x:c t="n" s="0">
        <x:v>-28.22158</x:v>
      </x:c>
      <x:c t="n" s="0">
        <x:v>-12.18434</x:v>
      </x:c>
      <x:c t="n" s="0">
        <x:v>-15.29</x:v>
      </x:c>
      <x:c t="n" s="0">
        <x:v>-0.4318319</x:v>
      </x:c>
      <x:c t="n" s="0">
        <x:v>-2.276369</x:v>
      </x:c>
      <x:c t="n" s="0">
        <x:v>0.03163725</x:v>
      </x:c>
      <x:c t="n" s="0">
        <x:v>4.637646</x:v>
      </x:c>
      <x:c t="n" s="0">
        <x:v>12.27513</x:v>
      </x:c>
      <x:c t="n" s="0">
        <x:v>12.67338</x:v>
      </x:c>
      <x:c t="n" s="0">
        <x:v>17.59709</x:v>
      </x:c>
      <x:c t="n" s="0">
        <x:v>17.82571</x:v>
      </x:c>
      <x:c t="n" s="0">
        <x:v>21.26105</x:v>
      </x:c>
      <x:c t="n" s="0">
        <x:v>21.6307</x:v>
      </x:c>
      <x:c t="n" s="0">
        <x:v>22.36469</x:v>
      </x:c>
      <x:c t="n" s="0">
        <x:v>21.79555</x:v>
      </x:c>
      <x:c t="n" s="0">
        <x:v>23.9398</x:v>
      </x:c>
      <x:c t="n" s="0">
        <x:v>25.782</x:v>
      </x:c>
      <x:c t="n" s="0">
        <x:v>25.93962</x:v>
      </x:c>
      <x:c t="n" s="0">
        <x:v>25.873</x:v>
      </x:c>
      <x:c t="n" s="0">
        <x:v>26.54755</x:v>
      </x:c>
      <x:c t="n" s="0">
        <x:v>26.88719</x:v>
      </x:c>
      <x:c t="n" s="0">
        <x:v>27.60021</x:v>
      </x:c>
      <x:c t="n" s="0">
        <x:v>24.86778</x:v>
      </x:c>
      <x:c t="n" s="0">
        <x:v>23.36775</x:v>
      </x:c>
      <x:c t="n" s="0">
        <x:v>19.77294</x:v>
      </x:c>
      <x:c t="n" s="0">
        <x:v>17.09852</x:v>
      </x:c>
      <x:c t="n" s="0">
        <x:v>24.12221</x:v>
      </x:c>
      <x:c t="n" s="0">
        <x:v>26.6405</x:v>
      </x:c>
      <x:c t="n" s="0">
        <x:v>17.7568</x:v>
      </x:c>
      <x:c t="n" s="0">
        <x:v>7.921</x:v>
      </x:c>
      <x:c t="n" s="0">
        <x:v>6.474114</x:v>
      </x:c>
      <x:c t="n" s="0">
        <x:v>4.364976</x:v>
      </x:c>
      <x:c t="n" s="0">
        <x:v>4.506334</x:v>
      </x:c>
      <x:c t="n" s="0">
        <x:v>6.794223</x:v>
      </x:c>
      <x:c t="n" s="0">
        <x:v>3.51109</x:v>
      </x:c>
      <x:c t="n" s="0">
        <x:v>-21.79922</x:v>
      </x:c>
      <x:c t="n" s="0">
        <x:v>-27.67144</x:v>
      </x:c>
      <x:c t="n" s="0">
        <x:v>-10.81803</x:v>
      </x:c>
      <x:c t="n" s="0">
        <x:v>-17.26251</x:v>
      </x:c>
      <x:c t="n" s="0">
        <x:v>1.737271</x:v>
      </x:c>
      <x:c t="n" s="0">
        <x:v>-16.69746</x:v>
      </x:c>
      <x:c t="n" s="0">
        <x:v>-1.076251</x:v>
      </x:c>
      <x:c t="n" s="0">
        <x:v>7.674954</x:v>
      </x:c>
      <x:c t="n" s="0">
        <x:v>14.31271</x:v>
      </x:c>
      <x:c t="n" s="0">
        <x:v>-2.412021</x:v>
      </x:c>
      <x:c t="n" s="0">
        <x:v>19.19642</x:v>
      </x:c>
      <x:c t="n" s="0">
        <x:v>18.86238</x:v>
      </x:c>
      <x:c t="n" s="0">
        <x:v>21.98466</x:v>
      </x:c>
      <x:c t="n" s="0">
        <x:v>23.8608</x:v>
      </x:c>
      <x:c t="n" s="0">
        <x:v>19.91889</x:v>
      </x:c>
      <x:c t="n" s="0">
        <x:v>20.28276</x:v>
      </x:c>
      <x:c t="n" s="0">
        <x:v>25.92344</x:v>
      </x:c>
      <x:c t="n" s="0">
        <x:v>28.6136</x:v>
      </x:c>
      <x:c t="n" s="0">
        <x:v>26.65732</x:v>
      </x:c>
      <x:c t="n" s="0">
        <x:v>21.02949</x:v>
      </x:c>
      <x:c t="n" s="0">
        <x:v>26.64396</x:v>
      </x:c>
      <x:c t="n" s="0">
        <x:v>23.22388</x:v>
      </x:c>
      <x:c t="n" s="0">
        <x:v>34.51009</x:v>
      </x:c>
      <x:c t="n" s="0">
        <x:v>27.07048</x:v>
      </x:c>
      <x:c t="n" s="0">
        <x:v>29.97446</x:v>
      </x:c>
      <x:c t="n" s="0">
        <x:v>20.88776</x:v>
      </x:c>
      <x:c t="n" s="0">
        <x:v>21.87844</x:v>
      </x:c>
      <x:c t="n" s="0">
        <x:v>30.81551</x:v>
      </x:c>
      <x:c t="n" s="0">
        <x:v>21.90751</x:v>
      </x:c>
      <x:c t="n" s="0">
        <x:v>14.85136</x:v>
      </x:c>
      <x:c t="n" s="0">
        <x:v>6.278915</x:v>
      </x:c>
      <x:c t="n" s="0">
        <x:v>5.281232</x:v>
      </x:c>
      <x:c t="n" s="0">
        <x:v>3.285942</x:v>
      </x:c>
      <x:c t="n" s="0">
        <x:v>5.316663</x:v>
      </x:c>
      <x:c t="n" s="0">
        <x:v>5.610755</x:v>
      </x:c>
      <x:c t="n" s="0">
        <x:v>2.358763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43944.3548611111</x:v>
      </x:c>
      <x:c t="n" s="7">
        <x:v>43944.3548611111</x:v>
      </x:c>
      <x:c t="n" s="0">
        <x:v>39.19293</x:v>
      </x:c>
      <x:c t="n" s="0">
        <x:v>54.20069</x:v>
      </x:c>
      <x:c t="n" s="0">
        <x:v>76.96455</x:v>
      </x:c>
      <x:c t="n" s="0">
        <x:v>78.71743</x:v>
      </x:c>
      <x:c t="n" s="0">
        <x:v>-22.3194</x:v>
      </x:c>
      <x:c t="n" s="0">
        <x:v>-28.09801</x:v>
      </x:c>
      <x:c t="n" s="0">
        <x:v>-11.95604</x:v>
      </x:c>
      <x:c t="n" s="0">
        <x:v>-15.7657</x:v>
      </x:c>
      <x:c t="n" s="0">
        <x:v>-0.03941236</x:v>
      </x:c>
      <x:c t="n" s="0">
        <x:v>-2.934932</x:v>
      </x:c>
      <x:c t="n" s="0">
        <x:v>0.004833843</x:v>
      </x:c>
      <x:c t="n" s="0">
        <x:v>5.236298</x:v>
      </x:c>
      <x:c t="n" s="0">
        <x:v>12.45768</x:v>
      </x:c>
      <x:c t="n" s="0">
        <x:v>12.01104</x:v>
      </x:c>
      <x:c t="n" s="0">
        <x:v>18.13903</x:v>
      </x:c>
      <x:c t="n" s="0">
        <x:v>17.99335</x:v>
      </x:c>
      <x:c t="n" s="0">
        <x:v>21.45465</x:v>
      </x:c>
      <x:c t="n" s="0">
        <x:v>22.05815</x:v>
      </x:c>
      <x:c t="n" s="0">
        <x:v>21.84597</x:v>
      </x:c>
      <x:c t="n" s="0">
        <x:v>21.49994</x:v>
      </x:c>
      <x:c t="n" s="0">
        <x:v>23.94007</x:v>
      </x:c>
      <x:c t="n" s="0">
        <x:v>25.89937</x:v>
      </x:c>
      <x:c t="n" s="0">
        <x:v>26.24389</x:v>
      </x:c>
      <x:c t="n" s="0">
        <x:v>25.8596</x:v>
      </x:c>
      <x:c t="n" s="0">
        <x:v>27.58897</x:v>
      </x:c>
      <x:c t="n" s="0">
        <x:v>26.95027</x:v>
      </x:c>
      <x:c t="n" s="0">
        <x:v>29.87508</x:v>
      </x:c>
      <x:c t="n" s="0">
        <x:v>24.72778</x:v>
      </x:c>
      <x:c t="n" s="0">
        <x:v>25.68568</x:v>
      </x:c>
      <x:c t="n" s="0">
        <x:v>19.90356</x:v>
      </x:c>
      <x:c t="n" s="0">
        <x:v>18.20782</x:v>
      </x:c>
      <x:c t="n" s="0">
        <x:v>23.99792</x:v>
      </x:c>
      <x:c t="n" s="0">
        <x:v>26.06783</x:v>
      </x:c>
      <x:c t="n" s="0">
        <x:v>17.36567</x:v>
      </x:c>
      <x:c t="n" s="0">
        <x:v>7.83519</x:v>
      </x:c>
      <x:c t="n" s="0">
        <x:v>6.33462</x:v>
      </x:c>
      <x:c t="n" s="0">
        <x:v>4.241725</x:v>
      </x:c>
      <x:c t="n" s="0">
        <x:v>4.773326</x:v>
      </x:c>
      <x:c t="n" s="0">
        <x:v>6.650447</x:v>
      </x:c>
      <x:c t="n" s="0">
        <x:v>3.335037</x:v>
      </x:c>
      <x:c t="n" s="0">
        <x:v>-21.79922</x:v>
      </x:c>
      <x:c t="n" s="0">
        <x:v>-27.43129</x:v>
      </x:c>
      <x:c t="n" s="0">
        <x:v>-10.81778</x:v>
      </x:c>
      <x:c t="n" s="0">
        <x:v>-20.67577</x:v>
      </x:c>
      <x:c t="n" s="0">
        <x:v>1.737271</x:v>
      </x:c>
      <x:c t="n" s="0">
        <x:v>-16.69746</x:v>
      </x:c>
      <x:c t="n" s="0">
        <x:v>0.5244972</x:v>
      </x:c>
      <x:c t="n" s="0">
        <x:v>7.674954</x:v>
      </x:c>
      <x:c t="n" s="0">
        <x:v>12.37784</x:v>
      </x:c>
      <x:c t="n" s="0">
        <x:v>-2.412021</x:v>
      </x:c>
      <x:c t="n" s="0">
        <x:v>20.72248</x:v>
      </x:c>
      <x:c t="n" s="0">
        <x:v>18.86238</x:v>
      </x:c>
      <x:c t="n" s="0">
        <x:v>22.44135</x:v>
      </x:c>
      <x:c t="n" s="0">
        <x:v>23.99887</x:v>
      </x:c>
      <x:c t="n" s="0">
        <x:v>14.92768</x:v>
      </x:c>
      <x:c t="n" s="0">
        <x:v>18.79393</x:v>
      </x:c>
      <x:c t="n" s="0">
        <x:v>21.93712</x:v>
      </x:c>
      <x:c t="n" s="0">
        <x:v>23.46356</x:v>
      </x:c>
      <x:c t="n" s="0">
        <x:v>26.30367</x:v>
      </x:c>
      <x:c t="n" s="0">
        <x:v>26.49015</x:v>
      </x:c>
      <x:c t="n" s="0">
        <x:v>30.7388</x:v>
      </x:c>
      <x:c t="n" s="0">
        <x:v>28.71309</x:v>
      </x:c>
      <x:c t="n" s="0">
        <x:v>34.29071</x:v>
      </x:c>
      <x:c t="n" s="0">
        <x:v>23.92372</x:v>
      </x:c>
      <x:c t="n" s="0">
        <x:v>30.22625</x:v>
      </x:c>
      <x:c t="n" s="0">
        <x:v>17.97715</x:v>
      </x:c>
      <x:c t="n" s="0">
        <x:v>20.34506</x:v>
      </x:c>
      <x:c t="n" s="0">
        <x:v>19.99578</x:v>
      </x:c>
      <x:c t="n" s="0">
        <x:v>18.57405</x:v>
      </x:c>
      <x:c t="n" s="0">
        <x:v>13.84531</x:v>
      </x:c>
      <x:c t="n" s="0">
        <x:v>7.209699</x:v>
      </x:c>
      <x:c t="n" s="0">
        <x:v>4.567645</x:v>
      </x:c>
      <x:c t="n" s="0">
        <x:v>3.859469</x:v>
      </x:c>
      <x:c t="n" s="0">
        <x:v>5.386903</x:v>
      </x:c>
      <x:c t="n" s="0">
        <x:v>6.257743</x:v>
      </x:c>
      <x:c t="n" s="0">
        <x:v>3.704577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43944.3548611111</x:v>
      </x:c>
      <x:c t="n" s="7">
        <x:v>43944.3548611111</x:v>
      </x:c>
      <x:c t="n" s="0">
        <x:v>37.54946</x:v>
      </x:c>
      <x:c t="n" s="0">
        <x:v>54.20069</x:v>
      </x:c>
      <x:c t="n" s="0">
        <x:v>77.49757</x:v>
      </x:c>
      <x:c t="n" s="0">
        <x:v>78.77098</x:v>
      </x:c>
      <x:c t="n" s="0">
        <x:v>-22.23982</x:v>
      </x:c>
      <x:c t="n" s="0">
        <x:v>-27.99521</x:v>
      </x:c>
      <x:c t="n" s="0">
        <x:v>-11.77014</x:v>
      </x:c>
      <x:c t="n" s="0">
        <x:v>-16.21782</x:v>
      </x:c>
      <x:c t="n" s="0">
        <x:v>0.3098563</x:v>
      </x:c>
      <x:c t="n" s="0">
        <x:v>-3.589134</x:v>
      </x:c>
      <x:c t="n" s="0">
        <x:v>0.2957386</x:v>
      </x:c>
      <x:c t="n" s="0">
        <x:v>5.689407</x:v>
      </x:c>
      <x:c t="n" s="0">
        <x:v>12.08088</x:v>
      </x:c>
      <x:c t="n" s="0">
        <x:v>11.42883</x:v>
      </x:c>
      <x:c t="n" s="0">
        <x:v>18.62596</x:v>
      </x:c>
      <x:c t="n" s="0">
        <x:v>18.15685</x:v>
      </x:c>
      <x:c t="n" s="0">
        <x:v>21.52365</x:v>
      </x:c>
      <x:c t="n" s="0">
        <x:v>22.41094</x:v>
      </x:c>
      <x:c t="n" s="0">
        <x:v>21.20658</x:v>
      </x:c>
      <x:c t="n" s="0">
        <x:v>21.25133</x:v>
      </x:c>
      <x:c t="n" s="0">
        <x:v>23.42382</x:v>
      </x:c>
      <x:c t="n" s="0">
        <x:v>25.59736</x:v>
      </x:c>
      <x:c t="n" s="0">
        <x:v>26.31364</x:v>
      </x:c>
      <x:c t="n" s="0">
        <x:v>26.11663</x:v>
      </x:c>
      <x:c t="n" s="0">
        <x:v>27.39288</x:v>
      </x:c>
      <x:c t="n" s="0">
        <x:v>27.18314</x:v>
      </x:c>
      <x:c t="n" s="0">
        <x:v>30.82642</x:v>
      </x:c>
      <x:c t="n" s="0">
        <x:v>24.68582</x:v>
      </x:c>
      <x:c t="n" s="0">
        <x:v>26.50459</x:v>
      </x:c>
      <x:c t="n" s="0">
        <x:v>19.95786</x:v>
      </x:c>
      <x:c t="n" s="0">
        <x:v>18.75097</x:v>
      </x:c>
      <x:c t="n" s="0">
        <x:v>23.85135</x:v>
      </x:c>
      <x:c t="n" s="0">
        <x:v>25.48308</x:v>
      </x:c>
      <x:c t="n" s="0">
        <x:v>17.21474</x:v>
      </x:c>
      <x:c t="n" s="0">
        <x:v>8.047575</x:v>
      </x:c>
      <x:c t="n" s="0">
        <x:v>6.382401</x:v>
      </x:c>
      <x:c t="n" s="0">
        <x:v>4.112986</x:v>
      </x:c>
      <x:c t="n" s="0">
        <x:v>4.700882</x:v>
      </x:c>
      <x:c t="n" s="0">
        <x:v>6.843108</x:v>
      </x:c>
      <x:c t="n" s="0">
        <x:v>3.385373</x:v>
      </x:c>
      <x:c t="n" s="0">
        <x:v>-21.79922</x:v>
      </x:c>
      <x:c t="n" s="0">
        <x:v>-27.43129</x:v>
      </x:c>
      <x:c t="n" s="0">
        <x:v>-10.81778</x:v>
      </x:c>
      <x:c t="n" s="0">
        <x:v>-20.67577</x:v>
      </x:c>
      <x:c t="n" s="0">
        <x:v>2.012422</x:v>
      </x:c>
      <x:c t="n" s="0">
        <x:v>-16.69746</x:v>
      </x:c>
      <x:c t="n" s="0">
        <x:v>1.691531</x:v>
      </x:c>
      <x:c t="n" s="0">
        <x:v>7.674954</x:v>
      </x:c>
      <x:c t="n" s="0">
        <x:v>8.799497</x:v>
      </x:c>
      <x:c t="n" s="0">
        <x:v>7.179932</x:v>
      </x:c>
      <x:c t="n" s="0">
        <x:v>20.72248</x:v>
      </x:c>
      <x:c t="n" s="0">
        <x:v>19.25541</x:v>
      </x:c>
      <x:c t="n" s="0">
        <x:v>20.73672</x:v>
      </x:c>
      <x:c t="n" s="0">
        <x:v>24.04394</x:v>
      </x:c>
      <x:c t="n" s="0">
        <x:v>9.781826</x:v>
      </x:c>
      <x:c t="n" s="0">
        <x:v>19.66535</x:v>
      </x:c>
      <x:c t="n" s="0">
        <x:v>15.99911</x:v>
      </x:c>
      <x:c t="n" s="0">
        <x:v>24.73906</x:v>
      </x:c>
      <x:c t="n" s="0">
        <x:v>28.02405</x:v>
      </x:c>
      <x:c t="n" s="0">
        <x:v>28.20041</x:v>
      </x:c>
      <x:c t="n" s="0">
        <x:v>25.49255</x:v>
      </x:c>
      <x:c t="n" s="0">
        <x:v>26.52543</x:v>
      </x:c>
      <x:c t="n" s="0">
        <x:v>33.73165</x:v>
      </x:c>
      <x:c t="n" s="0">
        <x:v>27.09955</x:v>
      </x:c>
      <x:c t="n" s="0">
        <x:v>29.6411</x:v>
      </x:c>
      <x:c t="n" s="0">
        <x:v>20.44614</x:v>
      </x:c>
      <x:c t="n" s="0">
        <x:v>22.19448</x:v>
      </x:c>
      <x:c t="n" s="0">
        <x:v>22.80914</x:v>
      </x:c>
      <x:c t="n" s="0">
        <x:v>17.55633</x:v>
      </x:c>
      <x:c t="n" s="0">
        <x:v>16.18909</x:v>
      </x:c>
      <x:c t="n" s="0">
        <x:v>9.358145</x:v>
      </x:c>
      <x:c t="n" s="0">
        <x:v>7.47636</x:v>
      </x:c>
      <x:c t="n" s="0">
        <x:v>3.851165</x:v>
      </x:c>
      <x:c t="n" s="0">
        <x:v>3.712989</x:v>
      </x:c>
      <x:c t="n" s="0">
        <x:v>7.909225</x:v>
      </x:c>
      <x:c t="n" s="0">
        <x:v>2.21666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43944.3548611111</x:v>
      </x:c>
      <x:c t="n" s="7">
        <x:v>43944.3548611111</x:v>
      </x:c>
      <x:c t="n" s="0">
        <x:v>37.13577</x:v>
      </x:c>
      <x:c t="n" s="0">
        <x:v>54.20069</x:v>
      </x:c>
      <x:c t="n" s="0">
        <x:v>73.05753</x:v>
      </x:c>
      <x:c t="n" s="0">
        <x:v>77.12042</x:v>
      </x:c>
      <x:c t="n" s="0">
        <x:v>-22.17299</x:v>
      </x:c>
      <x:c t="n" s="0">
        <x:v>-27.9092</x:v>
      </x:c>
      <x:c t="n" s="0">
        <x:v>-11.61744</x:v>
      </x:c>
      <x:c t="n" s="0">
        <x:v>-16.64507</x:v>
      </x:c>
      <x:c t="n" s="0">
        <x:v>0.6218662</x:v>
      </x:c>
      <x:c t="n" s="0">
        <x:v>-4.238301</x:v>
      </x:c>
      <x:c t="n" s="0">
        <x:v>0.5296274</x:v>
      </x:c>
      <x:c t="n" s="0">
        <x:v>5.999455</x:v>
      </x:c>
      <x:c t="n" s="0">
        <x:v>11.731</x:v>
      </x:c>
      <x:c t="n" s="0">
        <x:v>11.38657</x:v>
      </x:c>
      <x:c t="n" s="0">
        <x:v>19.00253</x:v>
      </x:c>
      <x:c t="n" s="0">
        <x:v>18.44713</x:v>
      </x:c>
      <x:c t="n" s="0">
        <x:v>20.95979</x:v>
      </x:c>
      <x:c t="n" s="0">
        <x:v>22.19908</x:v>
      </x:c>
      <x:c t="n" s="0">
        <x:v>20.6649</x:v>
      </x:c>
      <x:c t="n" s="0">
        <x:v>20.97166</x:v>
      </x:c>
      <x:c t="n" s="0">
        <x:v>23.98709</x:v>
      </x:c>
      <x:c t="n" s="0">
        <x:v>25.63286</x:v>
      </x:c>
      <x:c t="n" s="0">
        <x:v>27.40064</x:v>
      </x:c>
      <x:c t="n" s="0">
        <x:v>26.75685</x:v>
      </x:c>
      <x:c t="n" s="0">
        <x:v>27.11822</x:v>
      </x:c>
      <x:c t="n" s="0">
        <x:v>27.18381</x:v>
      </x:c>
      <x:c t="n" s="0">
        <x:v>31.71781</x:v>
      </x:c>
      <x:c t="n" s="0">
        <x:v>25.29976</x:v>
      </x:c>
      <x:c t="n" s="0">
        <x:v>27.68277</x:v>
      </x:c>
      <x:c t="n" s="0">
        <x:v>20.15442</x:v>
      </x:c>
      <x:c t="n" s="0">
        <x:v>18.9679</x:v>
      </x:c>
      <x:c t="n" s="0">
        <x:v>23.43284</x:v>
      </x:c>
      <x:c t="n" s="0">
        <x:v>24.9046</x:v>
      </x:c>
      <x:c t="n" s="0">
        <x:v>16.95928</x:v>
      </x:c>
      <x:c t="n" s="0">
        <x:v>8.123762</x:v>
      </x:c>
      <x:c t="n" s="0">
        <x:v>6.48849</x:v>
      </x:c>
      <x:c t="n" s="0">
        <x:v>4.071211</x:v>
      </x:c>
      <x:c t="n" s="0">
        <x:v>4.543315</x:v>
      </x:c>
      <x:c t="n" s="0">
        <x:v>6.850519</x:v>
      </x:c>
      <x:c t="n" s="0">
        <x:v>3.316399</x:v>
      </x:c>
      <x:c t="n" s="0">
        <x:v>-21.79922</x:v>
      </x:c>
      <x:c t="n" s="0">
        <x:v>-27.43129</x:v>
      </x:c>
      <x:c t="n" s="0">
        <x:v>-10.81778</x:v>
      </x:c>
      <x:c t="n" s="0">
        <x:v>-20.67577</x:v>
      </x:c>
      <x:c t="n" s="0">
        <x:v>2.100397</x:v>
      </x:c>
      <x:c t="n" s="0">
        <x:v>-16.69746</x:v>
      </x:c>
      <x:c t="n" s="0">
        <x:v>1.691531</x:v>
      </x:c>
      <x:c t="n" s="0">
        <x:v>7.405397</x:v>
      </x:c>
      <x:c t="n" s="0">
        <x:v>8.785525</x:v>
      </x:c>
      <x:c t="n" s="0">
        <x:v>11.13072</x:v>
      </x:c>
      <x:c t="n" s="0">
        <x:v>20.72248</x:v>
      </x:c>
      <x:c t="n" s="0">
        <x:v>19.84044</x:v>
      </x:c>
      <x:c t="n" s="0">
        <x:v>13.7222</x:v>
      </x:c>
      <x:c t="n" s="0">
        <x:v>18.77442</x:v>
      </x:c>
      <x:c t="n" s="0">
        <x:v>15.2198</x:v>
      </x:c>
      <x:c t="n" s="0">
        <x:v>18.03384</x:v>
      </x:c>
      <x:c t="n" s="0">
        <x:v>27.14094</x:v>
      </x:c>
      <x:c t="n" s="0">
        <x:v>25.53345</x:v>
      </x:c>
      <x:c t="n" s="0">
        <x:v>30.74547</x:v>
      </x:c>
      <x:c t="n" s="0">
        <x:v>29.35072</x:v>
      </x:c>
      <x:c t="n" s="0">
        <x:v>25.76743</x:v>
      </x:c>
      <x:c t="n" s="0">
        <x:v>27.0864</x:v>
      </x:c>
      <x:c t="n" s="0">
        <x:v>34.46972</x:v>
      </x:c>
      <x:c t="n" s="0">
        <x:v>25.46379</x:v>
      </x:c>
      <x:c t="n" s="0">
        <x:v>31.141</x:v>
      </x:c>
      <x:c t="n" s="0">
        <x:v>22.08116</x:v>
      </x:c>
      <x:c t="n" s="0">
        <x:v>19.72861</x:v>
      </x:c>
      <x:c t="n" s="0">
        <x:v>19.29011</x:v>
      </x:c>
      <x:c t="n" s="0">
        <x:v>16.39901</x:v>
      </x:c>
      <x:c t="n" s="0">
        <x:v>14.82337</x:v>
      </x:c>
      <x:c t="n" s="0">
        <x:v>8.243042</x:v>
      </x:c>
      <x:c t="n" s="0">
        <x:v>6.477141</x:v>
      </x:c>
      <x:c t="n" s="0">
        <x:v>3.253233</x:v>
      </x:c>
      <x:c t="n" s="0">
        <x:v>3.300379</x:v>
      </x:c>
      <x:c t="n" s="0">
        <x:v>7.360447</x:v>
      </x:c>
      <x:c t="n" s="0">
        <x:v>3.707039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43944.3548611111</x:v>
      </x:c>
      <x:c t="n" s="7">
        <x:v>43944.3548611111</x:v>
      </x:c>
      <x:c t="n" s="0">
        <x:v>38.1282</x:v>
      </x:c>
      <x:c t="n" s="0">
        <x:v>54.20069</x:v>
      </x:c>
      <x:c t="n" s="0">
        <x:v>63.83647</x:v>
      </x:c>
      <x:c t="n" s="0">
        <x:v>69.09891</x:v>
      </x:c>
      <x:c t="n" s="0">
        <x:v>-22.11174</x:v>
      </x:c>
      <x:c t="n" s="0">
        <x:v>-27.83711</x:v>
      </x:c>
      <x:c t="n" s="0">
        <x:v>-11.49115</x:v>
      </x:c>
      <x:c t="n" s="0">
        <x:v>-17.04651</x:v>
      </x:c>
      <x:c t="n" s="0">
        <x:v>0.8716601</x:v>
      </x:c>
      <x:c t="n" s="0">
        <x:v>-4.858665</x:v>
      </x:c>
      <x:c t="n" s="0">
        <x:v>0.7198626</x:v>
      </x:c>
      <x:c t="n" s="0">
        <x:v>6.235284</x:v>
      </x:c>
      <x:c t="n" s="0">
        <x:v>11.40364</x:v>
      </x:c>
      <x:c t="n" s="0">
        <x:v>11.35015</x:v>
      </x:c>
      <x:c t="n" s="0">
        <x:v>19.25558</x:v>
      </x:c>
      <x:c t="n" s="0">
        <x:v>18.68055</x:v>
      </x:c>
      <x:c t="n" s="0">
        <x:v>20.4125</x:v>
      </x:c>
      <x:c t="n" s="0">
        <x:v>21.8387</x:v>
      </x:c>
      <x:c t="n" s="0">
        <x:v>20.30721</x:v>
      </x:c>
      <x:c t="n" s="0">
        <x:v>21.28499</x:v>
      </x:c>
      <x:c t="n" s="0">
        <x:v>24.14435</x:v>
      </x:c>
      <x:c t="n" s="0">
        <x:v>25.60626</x:v>
      </x:c>
      <x:c t="n" s="0">
        <x:v>27.64921</x:v>
      </x:c>
      <x:c t="n" s="0">
        <x:v>26.84841</x:v>
      </x:c>
      <x:c t="n" s="0">
        <x:v>27.63406</x:v>
      </x:c>
      <x:c t="n" s="0">
        <x:v>26.69569</x:v>
      </x:c>
      <x:c t="n" s="0">
        <x:v>31.8691</x:v>
      </x:c>
      <x:c t="n" s="0">
        <x:v>24.8857</x:v>
      </x:c>
      <x:c t="n" s="0">
        <x:v>28.04033</x:v>
      </x:c>
      <x:c t="n" s="0">
        <x:v>20.24026</x:v>
      </x:c>
      <x:c t="n" s="0">
        <x:v>18.99634</x:v>
      </x:c>
      <x:c t="n" s="0">
        <x:v>22.96574</x:v>
      </x:c>
      <x:c t="n" s="0">
        <x:v>24.35393</x:v>
      </x:c>
      <x:c t="n" s="0">
        <x:v>16.50661</x:v>
      </x:c>
      <x:c t="n" s="0">
        <x:v>7.887211</x:v>
      </x:c>
      <x:c t="n" s="0">
        <x:v>6.516776</x:v>
      </x:c>
      <x:c t="n" s="0">
        <x:v>3.994774</x:v>
      </x:c>
      <x:c t="n" s="0">
        <x:v>4.474013</x:v>
      </x:c>
      <x:c t="n" s="0">
        <x:v>6.973954</x:v>
      </x:c>
      <x:c t="n" s="0">
        <x:v>3.394299</x:v>
      </x:c>
      <x:c t="n" s="0">
        <x:v>-21.71305</x:v>
      </x:c>
      <x:c t="n" s="0">
        <x:v>-27.43129</x:v>
      </x:c>
      <x:c t="n" s="0">
        <x:v>-10.81778</x:v>
      </x:c>
      <x:c t="n" s="0">
        <x:v>-20.67577</x:v>
      </x:c>
      <x:c t="n" s="0">
        <x:v>2.100397</x:v>
      </x:c>
      <x:c t="n" s="0">
        <x:v>-12.63342</x:v>
      </x:c>
      <x:c t="n" s="0">
        <x:v>1.691531</x:v>
      </x:c>
      <x:c t="n" s="0">
        <x:v>7.405397</x:v>
      </x:c>
      <x:c t="n" s="0">
        <x:v>8.743339</x:v>
      </x:c>
      <x:c t="n" s="0">
        <x:v>11.13072</x:v>
      </x:c>
      <x:c t="n" s="0">
        <x:v>20.06093</x:v>
      </x:c>
      <x:c t="n" s="0">
        <x:v>19.84044</x:v>
      </x:c>
      <x:c t="n" s="0">
        <x:v>13.7222</x:v>
      </x:c>
      <x:c t="n" s="0">
        <x:v>19.98102</x:v>
      </x:c>
      <x:c t="n" s="0">
        <x:v>18.77884</x:v>
      </x:c>
      <x:c t="n" s="0">
        <x:v>25.03758</x:v>
      </x:c>
      <x:c t="n" s="0">
        <x:v>23.48135</x:v>
      </x:c>
      <x:c t="n" s="0">
        <x:v>24.23924</x:v>
      </x:c>
      <x:c t="n" s="0">
        <x:v>29.16574</x:v>
      </x:c>
      <x:c t="n" s="0">
        <x:v>27.40805</x:v>
      </x:c>
      <x:c t="n" s="0">
        <x:v>29.24998</x:v>
      </x:c>
      <x:c t="n" s="0">
        <x:v>24.85568</x:v>
      </x:c>
      <x:c t="n" s="0">
        <x:v>32.4486</x:v>
      </x:c>
      <x:c t="n" s="0">
        <x:v>23.62273</x:v>
      </x:c>
      <x:c t="n" s="0">
        <x:v>29.9068</x:v>
      </x:c>
      <x:c t="n" s="0">
        <x:v>19.1657</x:v>
      </x:c>
      <x:c t="n" s="0">
        <x:v>16.25036</x:v>
      </x:c>
      <x:c t="n" s="0">
        <x:v>18.08994</x:v>
      </x:c>
      <x:c t="n" s="0">
        <x:v>18.69402</x:v>
      </x:c>
      <x:c t="n" s="0">
        <x:v>12.14244</x:v>
      </x:c>
      <x:c t="n" s="0">
        <x:v>5.708104</x:v>
      </x:c>
      <x:c t="n" s="0">
        <x:v>6.55262</x:v>
      </x:c>
      <x:c t="n" s="0">
        <x:v>3.152179</x:v>
      </x:c>
      <x:c t="n" s="0">
        <x:v>4.047301</x:v>
      </x:c>
      <x:c t="n" s="0">
        <x:v>7.670957</x:v>
      </x:c>
      <x:c t="n" s="0">
        <x:v>3.323324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43944.3548611111</x:v>
      </x:c>
      <x:c t="n" s="7">
        <x:v>43944.3548611111</x:v>
      </x:c>
      <x:c t="n" s="0">
        <x:v>36.53391</x:v>
      </x:c>
      <x:c t="n" s="0">
        <x:v>54.20069</x:v>
      </x:c>
      <x:c t="n" s="0">
        <x:v>59.01997</x:v>
      </x:c>
      <x:c t="n" s="0">
        <x:v>65.45191</x:v>
      </x:c>
      <x:c t="n" s="0">
        <x:v>-22.02909</x:v>
      </x:c>
      <x:c t="n" s="0">
        <x:v>-27.77666</x:v>
      </x:c>
      <x:c t="n" s="0">
        <x:v>-11.38613</x:v>
      </x:c>
      <x:c t="n" s="0">
        <x:v>-17.42142</x:v>
      </x:c>
      <x:c t="n" s="0">
        <x:v>1.074175</x:v>
      </x:c>
      <x:c t="n" s="0">
        <x:v>-5.301448</x:v>
      </x:c>
      <x:c t="n" s="0">
        <x:v>1.304151</x:v>
      </x:c>
      <x:c t="n" s="0">
        <x:v>6.214457</x:v>
      </x:c>
      <x:c t="n" s="0">
        <x:v>11.10309</x:v>
      </x:c>
      <x:c t="n" s="0">
        <x:v>11.3188</x:v>
      </x:c>
      <x:c t="n" s="0">
        <x:v>19.17472</x:v>
      </x:c>
      <x:c t="n" s="0">
        <x:v>19.02496</x:v>
      </x:c>
      <x:c t="n" s="0">
        <x:v>19.77468</x:v>
      </x:c>
      <x:c t="n" s="0">
        <x:v>21.91812</x:v>
      </x:c>
      <x:c t="n" s="0">
        <x:v>20.45434</x:v>
      </x:c>
      <x:c t="n" s="0">
        <x:v>22.8107</x:v>
      </x:c>
      <x:c t="n" s="0">
        <x:v>23.60562</x:v>
      </x:c>
      <x:c t="n" s="0">
        <x:v>25.83714</x:v>
      </x:c>
      <x:c t="n" s="0">
        <x:v>27.85102</x:v>
      </x:c>
      <x:c t="n" s="0">
        <x:v>26.71104</x:v>
      </x:c>
      <x:c t="n" s="0">
        <x:v>27.19745</x:v>
      </x:c>
      <x:c t="n" s="0">
        <x:v>27.07733</x:v>
      </x:c>
      <x:c t="n" s="0">
        <x:v>31.55172</x:v>
      </x:c>
      <x:c t="n" s="0">
        <x:v>25.20182</x:v>
      </x:c>
      <x:c t="n" s="0">
        <x:v>27.85132</x:v>
      </x:c>
      <x:c t="n" s="0">
        <x:v>20.14117</x:v>
      </x:c>
      <x:c t="n" s="0">
        <x:v>18.69177</x:v>
      </x:c>
      <x:c t="n" s="0">
        <x:v>22.42783</x:v>
      </x:c>
      <x:c t="n" s="0">
        <x:v>24.0768</x:v>
      </x:c>
      <x:c t="n" s="0">
        <x:v>16.32032</x:v>
      </x:c>
      <x:c t="n" s="0">
        <x:v>7.948196</x:v>
      </x:c>
      <x:c t="n" s="0">
        <x:v>6.657386</x:v>
      </x:c>
      <x:c t="n" s="0">
        <x:v>3.923504</x:v>
      </x:c>
      <x:c t="n" s="0">
        <x:v>4.577071</x:v>
      </x:c>
      <x:c t="n" s="0">
        <x:v>6.988914</x:v>
      </x:c>
      <x:c t="n" s="0">
        <x:v>3.192872</x:v>
      </x:c>
      <x:c t="n" s="0">
        <x:v>-21.57311</x:v>
      </x:c>
      <x:c t="n" s="0">
        <x:v>-27.43129</x:v>
      </x:c>
      <x:c t="n" s="0">
        <x:v>-10.81778</x:v>
      </x:c>
      <x:c t="n" s="0">
        <x:v>-20.67577</x:v>
      </x:c>
      <x:c t="n" s="0">
        <x:v>2.100397</x:v>
      </x:c>
      <x:c t="n" s="0">
        <x:v>-9.595273</x:v>
      </x:c>
      <x:c t="n" s="0">
        <x:v>4.556351</x:v>
      </x:c>
      <x:c t="n" s="0">
        <x:v>5.078568</x:v>
      </x:c>
      <x:c t="n" s="0">
        <x:v>8.743339</x:v>
      </x:c>
      <x:c t="n" s="0">
        <x:v>12.77301</x:v>
      </x:c>
      <x:c t="n" s="0">
        <x:v>18.66888</x:v>
      </x:c>
      <x:c t="n" s="0">
        <x:v>21.03028</x:v>
      </x:c>
      <x:c t="n" s="0">
        <x:v>2.99717</x:v>
      </x:c>
      <x:c t="n" s="0">
        <x:v>22.35575</x:v>
      </x:c>
      <x:c t="n" s="0">
        <x:v>21.22761</x:v>
      </x:c>
      <x:c t="n" s="0">
        <x:v>25.91461</x:v>
      </x:c>
      <x:c t="n" s="0">
        <x:v>18.18144</x:v>
      </x:c>
      <x:c t="n" s="0">
        <x:v>28.52877</x:v>
      </x:c>
      <x:c t="n" s="0">
        <x:v>28.52093</x:v>
      </x:c>
      <x:c t="n" s="0">
        <x:v>23.57426</x:v>
      </x:c>
      <x:c t="n" s="0">
        <x:v>24.77358</x:v>
      </x:c>
      <x:c t="n" s="0">
        <x:v>29.47531</x:v>
      </x:c>
      <x:c t="n" s="0">
        <x:v>28.99896</x:v>
      </x:c>
      <x:c t="n" s="0">
        <x:v>26.97306</x:v>
      </x:c>
      <x:c t="n" s="0">
        <x:v>26.0264</x:v>
      </x:c>
      <x:c t="n" s="0">
        <x:v>19.99132</x:v>
      </x:c>
      <x:c t="n" s="0">
        <x:v>16.65231</x:v>
      </x:c>
      <x:c t="n" s="0">
        <x:v>15.92536</x:v>
      </x:c>
      <x:c t="n" s="0">
        <x:v>21.94329</x:v>
      </x:c>
      <x:c t="n" s="0">
        <x:v>15.68159</x:v>
      </x:c>
      <x:c t="n" s="0">
        <x:v>8.776482</x:v>
      </x:c>
      <x:c t="n" s="0">
        <x:v>7.422585</x:v>
      </x:c>
      <x:c t="n" s="0">
        <x:v>3.922235</x:v>
      </x:c>
      <x:c t="n" s="0">
        <x:v>5.108566</x:v>
      </x:c>
      <x:c t="n" s="0">
        <x:v>6.199782</x:v>
      </x:c>
      <x:c t="n" s="0">
        <x:v>2.119877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43944.3548611111</x:v>
      </x:c>
      <x:c t="n" s="7">
        <x:v>43944.3548611111</x:v>
      </x:c>
      <x:c t="n" s="0">
        <x:v>36.75049</x:v>
      </x:c>
      <x:c t="n" s="0">
        <x:v>54.20069</x:v>
      </x:c>
      <x:c t="n" s="0">
        <x:v>66.55657</x:v>
      </x:c>
      <x:c t="n" s="0">
        <x:v>70.22313</x:v>
      </x:c>
      <x:c t="n" s="0">
        <x:v>-21.95972</x:v>
      </x:c>
      <x:c t="n" s="0">
        <x:v>-27.72562</x:v>
      </x:c>
      <x:c t="n" s="0">
        <x:v>-11.62436</x:v>
      </x:c>
      <x:c t="n" s="0">
        <x:v>-17.26526</x:v>
      </x:c>
      <x:c t="n" s="0">
        <x:v>1.239952</x:v>
      </x:c>
      <x:c t="n" s="0">
        <x:v>-5.718989</x:v>
      </x:c>
      <x:c t="n" s="0">
        <x:v>2.280704</x:v>
      </x:c>
      <x:c t="n" s="0">
        <x:v>5.845786</x:v>
      </x:c>
      <x:c t="n" s="0">
        <x:v>10.82885</x:v>
      </x:c>
      <x:c t="n" s="0">
        <x:v>12.29065</x:v>
      </x:c>
      <x:c t="n" s="0">
        <x:v>19.10445</x:v>
      </x:c>
      <x:c t="n" s="0">
        <x:v>19.51315</x:v>
      </x:c>
      <x:c t="n" s="0">
        <x:v>19.10494</x:v>
      </x:c>
      <x:c t="n" s="0">
        <x:v>22.05523</x:v>
      </x:c>
      <x:c t="n" s="0">
        <x:v>20.22668</x:v>
      </x:c>
      <x:c t="n" s="0">
        <x:v>22.31205</x:v>
      </x:c>
      <x:c t="n" s="0">
        <x:v>23.24282</x:v>
      </x:c>
      <x:c t="n" s="0">
        <x:v>26.40887</x:v>
      </x:c>
      <x:c t="n" s="0">
        <x:v>27.68933</x:v>
      </x:c>
      <x:c t="n" s="0">
        <x:v>26.64753</x:v>
      </x:c>
      <x:c t="n" s="0">
        <x:v>26.93423</x:v>
      </x:c>
      <x:c t="n" s="0">
        <x:v>27.12415</x:v>
      </x:c>
      <x:c t="n" s="0">
        <x:v>31.44629</x:v>
      </x:c>
      <x:c t="n" s="0">
        <x:v>25.16195</x:v>
      </x:c>
      <x:c t="n" s="0">
        <x:v>27.41302</x:v>
      </x:c>
      <x:c t="n" s="0">
        <x:v>20.19517</x:v>
      </x:c>
      <x:c t="n" s="0">
        <x:v>18.39715</x:v>
      </x:c>
      <x:c t="n" s="0">
        <x:v>21.86204</x:v>
      </x:c>
      <x:c t="n" s="0">
        <x:v>23.85457</x:v>
      </x:c>
      <x:c t="n" s="0">
        <x:v>16.05633</x:v>
      </x:c>
      <x:c t="n" s="0">
        <x:v>7.802768</x:v>
      </x:c>
      <x:c t="n" s="0">
        <x:v>6.441319</x:v>
      </x:c>
      <x:c t="n" s="0">
        <x:v>3.852835</x:v>
      </x:c>
      <x:c t="n" s="0">
        <x:v>4.594517</x:v>
      </x:c>
      <x:c t="n" s="0">
        <x:v>6.936318</x:v>
      </x:c>
      <x:c t="n" s="0">
        <x:v>3.172582</x:v>
      </x:c>
      <x:c t="n" s="0">
        <x:v>-21.57311</x:v>
      </x:c>
      <x:c t="n" s="0">
        <x:v>-27.43129</x:v>
      </x:c>
      <x:c t="n" s="0">
        <x:v>-14.83086</x:v>
      </x:c>
      <x:c t="n" s="0">
        <x:v>-15.57132</x:v>
      </x:c>
      <x:c t="n" s="0">
        <x:v>2.100397</x:v>
      </x:c>
      <x:c t="n" s="0">
        <x:v>-9.595273</x:v>
      </x:c>
      <x:c t="n" s="0">
        <x:v>5.66151</x:v>
      </x:c>
      <x:c t="n" s="0">
        <x:v>2.673281</x:v>
      </x:c>
      <x:c t="n" s="0">
        <x:v>9.525898</x:v>
      </x:c>
      <x:c t="n" s="0">
        <x:v>15.66136</x:v>
      </x:c>
      <x:c t="n" s="0">
        <x:v>18.66888</x:v>
      </x:c>
      <x:c t="n" s="0">
        <x:v>21.61373</x:v>
      </x:c>
      <x:c t="n" s="0">
        <x:v>2.99717</x:v>
      </x:c>
      <x:c t="n" s="0">
        <x:v>23.12565</x:v>
      </x:c>
      <x:c t="n" s="0">
        <x:v>17.02507</x:v>
      </x:c>
      <x:c t="n" s="0">
        <x:v>23.08551</x:v>
      </x:c>
      <x:c t="n" s="0">
        <x:v>20.31887</x:v>
      </x:c>
      <x:c t="n" s="0">
        <x:v>27.7263</x:v>
      </x:c>
      <x:c t="n" s="0">
        <x:v>26.16498</x:v>
      </x:c>
      <x:c t="n" s="0">
        <x:v>27.25349</x:v>
      </x:c>
      <x:c t="n" s="0">
        <x:v>23.64952</x:v>
      </x:c>
      <x:c t="n" s="0">
        <x:v>25.73285</x:v>
      </x:c>
      <x:c t="n" s="0">
        <x:v>30.20557</x:v>
      </x:c>
      <x:c t="n" s="0">
        <x:v>22.70144</x:v>
      </x:c>
      <x:c t="n" s="0">
        <x:v>19.04435</x:v>
      </x:c>
      <x:c t="n" s="0">
        <x:v>20.14676</x:v>
      </x:c>
      <x:c t="n" s="0">
        <x:v>16.2609</x:v>
      </x:c>
      <x:c t="n" s="0">
        <x:v>15.76615</x:v>
      </x:c>
      <x:c t="n" s="0">
        <x:v>22.12177</x:v>
      </x:c>
      <x:c t="n" s="0">
        <x:v>12.32974</x:v>
      </x:c>
      <x:c t="n" s="0">
        <x:v>5.311331</x:v>
      </x:c>
      <x:c t="n" s="0">
        <x:v>6.411897</x:v>
      </x:c>
      <x:c t="n" s="0">
        <x:v>3.505399</x:v>
      </x:c>
      <x:c t="n" s="0">
        <x:v>5.618198</x:v>
      </x:c>
      <x:c t="n" s="0">
        <x:v>6.078763</x:v>
      </x:c>
      <x:c t="n" s="0">
        <x:v>2.790617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43944.3548611111</x:v>
      </x:c>
      <x:c t="n" s="7">
        <x:v>43944.3548611111</x:v>
      </x:c>
      <x:c t="n" s="0">
        <x:v>38.02967</x:v>
      </x:c>
      <x:c t="n" s="0">
        <x:v>54.20069</x:v>
      </x:c>
      <x:c t="n" s="0">
        <x:v>69.33732</x:v>
      </x:c>
      <x:c t="n" s="0">
        <x:v>72.2068</x:v>
      </x:c>
      <x:c t="n" s="0">
        <x:v>-21.90139</x:v>
      </x:c>
      <x:c t="n" s="0">
        <x:v>-27.68225</x:v>
      </x:c>
      <x:c t="n" s="0">
        <x:v>-12.04044</x:v>
      </x:c>
      <x:c t="n" s="0">
        <x:v>-16.88738</x:v>
      </x:c>
      <x:c t="n" s="0">
        <x:v>1.376687</x:v>
      </x:c>
      <x:c t="n" s="0">
        <x:v>-6.110402</x:v>
      </x:c>
      <x:c t="n" s="0">
        <x:v>2.969892</x:v>
      </x:c>
      <x:c t="n" s="0">
        <x:v>5.504085</x:v>
      </x:c>
      <x:c t="n" s="0">
        <x:v>11.12414</x:v>
      </x:c>
      <x:c t="n" s="0">
        <x:v>12.9771</x:v>
      </x:c>
      <x:c t="n" s="0">
        <x:v>19.04353</x:v>
      </x:c>
      <x:c t="n" s="0">
        <x:v>19.8906</x:v>
      </x:c>
      <x:c t="n" s="0">
        <x:v>18.58331</x:v>
      </x:c>
      <x:c t="n" s="0">
        <x:v>22.3537</x:v>
      </x:c>
      <x:c t="n" s="0">
        <x:v>19.89743</x:v>
      </x:c>
      <x:c t="n" s="0">
        <x:v>23.85189</x:v>
      </x:c>
      <x:c t="n" s="0">
        <x:v>23.06951</x:v>
      </x:c>
      <x:c t="n" s="0">
        <x:v>26.36584</x:v>
      </x:c>
      <x:c t="n" s="0">
        <x:v>27.63722</x:v>
      </x:c>
      <x:c t="n" s="0">
        <x:v>26.26739</x:v>
      </x:c>
      <x:c t="n" s="0">
        <x:v>26.80405</x:v>
      </x:c>
      <x:c t="n" s="0">
        <x:v>27.05162</x:v>
      </x:c>
      <x:c t="n" s="0">
        <x:v>30.88305</x:v>
      </x:c>
      <x:c t="n" s="0">
        <x:v>25.2085</x:v>
      </x:c>
      <x:c t="n" s="0">
        <x:v>26.86949</x:v>
      </x:c>
      <x:c t="n" s="0">
        <x:v>19.85824</x:v>
      </x:c>
      <x:c t="n" s="0">
        <x:v>18.36754</x:v>
      </x:c>
      <x:c t="n" s="0">
        <x:v>22.54078</x:v>
      </x:c>
      <x:c t="n" s="0">
        <x:v>23.33565</x:v>
      </x:c>
      <x:c t="n" s="0">
        <x:v>16.06915</x:v>
      </x:c>
      <x:c t="n" s="0">
        <x:v>7.597795</x:v>
      </x:c>
      <x:c t="n" s="0">
        <x:v>6.482027</x:v>
      </x:c>
      <x:c t="n" s="0">
        <x:v>3.806795</x:v>
      </x:c>
      <x:c t="n" s="0">
        <x:v>4.76184</x:v>
      </x:c>
      <x:c t="n" s="0">
        <x:v>7.02163</x:v>
      </x:c>
      <x:c t="n" s="0">
        <x:v>3.169316</x:v>
      </x:c>
      <x:c t="n" s="0">
        <x:v>-21.57311</x:v>
      </x:c>
      <x:c t="n" s="0">
        <x:v>-27.43129</x:v>
      </x:c>
      <x:c t="n" s="0">
        <x:v>-15.89361</x:v>
      </x:c>
      <x:c t="n" s="0">
        <x:v>-15.16231</x:v>
      </x:c>
      <x:c t="n" s="0">
        <x:v>2.100397</x:v>
      </x:c>
      <x:c t="n" s="0">
        <x:v>-9.595273</x:v>
      </x:c>
      <x:c t="n" s="0">
        <x:v>5.66151</x:v>
      </x:c>
      <x:c t="n" s="0">
        <x:v>2.673281</x:v>
      </x:c>
      <x:c t="n" s="0">
        <x:v>12.85881</x:v>
      </x:c>
      <x:c t="n" s="0">
        <x:v>15.66136</x:v>
      </x:c>
      <x:c t="n" s="0">
        <x:v>18.66888</x:v>
      </x:c>
      <x:c t="n" s="0">
        <x:v>21.61373</x:v>
      </x:c>
      <x:c t="n" s="0">
        <x:v>13.82897</x:v>
      </x:c>
      <x:c t="n" s="0">
        <x:v>23.77939</x:v>
      </x:c>
      <x:c t="n" s="0">
        <x:v>18.13469</x:v>
      </x:c>
      <x:c t="n" s="0">
        <x:v>28.06778</x:v>
      </x:c>
      <x:c t="n" s="0">
        <x:v>22.70464</x:v>
      </x:c>
      <x:c t="n" s="0">
        <x:v>26.87096</x:v>
      </x:c>
      <x:c t="n" s="0">
        <x:v>26.31397</x:v>
      </x:c>
      <x:c t="n" s="0">
        <x:v>18.12092</x:v>
      </x:c>
      <x:c t="n" s="0">
        <x:v>25.79946</x:v>
      </x:c>
      <x:c t="n" s="0">
        <x:v>25.49147</x:v>
      </x:c>
      <x:c t="n" s="0">
        <x:v>25.71187</x:v>
      </x:c>
      <x:c t="n" s="0">
        <x:v>25.21383</x:v>
      </x:c>
      <x:c t="n" s="0">
        <x:v>20.35552</x:v>
      </x:c>
      <x:c t="n" s="0">
        <x:v>19.90814</x:v>
      </x:c>
      <x:c t="n" s="0">
        <x:v>20.99459</x:v>
      </x:c>
      <x:c t="n" s="0">
        <x:v>25.25993</x:v>
      </x:c>
      <x:c t="n" s="0">
        <x:v>15.757</x:v>
      </x:c>
      <x:c t="n" s="0">
        <x:v>17.30228</x:v>
      </x:c>
      <x:c t="n" s="0">
        <x:v>6.700003</x:v>
      </x:c>
      <x:c t="n" s="0">
        <x:v>5.572047</x:v>
      </x:c>
      <x:c t="n" s="0">
        <x:v>3.859098</x:v>
      </x:c>
      <x:c t="n" s="0">
        <x:v>5.170933</x:v>
      </x:c>
      <x:c t="n" s="0">
        <x:v>7.814126</x:v>
      </x:c>
      <x:c t="n" s="0">
        <x:v>2.758793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43944.3548611111</x:v>
      </x:c>
      <x:c t="n" s="7">
        <x:v>43944.3548611111</x:v>
      </x:c>
      <x:c t="n" s="0">
        <x:v>36.07035</x:v>
      </x:c>
      <x:c t="n" s="0">
        <x:v>54.20069</x:v>
      </x:c>
      <x:c t="n" s="0">
        <x:v>70.44405</x:v>
      </x:c>
      <x:c t="n" s="0">
        <x:v>72.66438</x:v>
      </x:c>
      <x:c t="n" s="0">
        <x:v>-21.85287</x:v>
      </x:c>
      <x:c t="n" s="0">
        <x:v>-27.6446</x:v>
      </x:c>
      <x:c t="n" s="0">
        <x:v>-12.43036</x:v>
      </x:c>
      <x:c t="n" s="0">
        <x:v>-16.58882</x:v>
      </x:c>
      <x:c t="n" s="0">
        <x:v>1.33833</x:v>
      </x:c>
      <x:c t="n" s="0">
        <x:v>-6.475098</x:v>
      </x:c>
      <x:c t="n" s="0">
        <x:v>3.482651</x:v>
      </x:c>
      <x:c t="n" s="0">
        <x:v>5.207674</x:v>
      </x:c>
      <x:c t="n" s="0">
        <x:v>11.42475</x:v>
      </x:c>
      <x:c t="n" s="0">
        <x:v>13.79549</x:v>
      </x:c>
      <x:c t="n" s="0">
        <x:v>18.99301</x:v>
      </x:c>
      <x:c t="n" s="0">
        <x:v>20.69963</x:v>
      </x:c>
      <x:c t="n" s="0">
        <x:v>18.17026</x:v>
      </x:c>
      <x:c t="n" s="0">
        <x:v>22.32469</x:v>
      </x:c>
      <x:c t="n" s="0">
        <x:v>19.85728</x:v>
      </x:c>
      <x:c t="n" s="0">
        <x:v>24.43997</x:v>
      </x:c>
      <x:c t="n" s="0">
        <x:v>22.94587</x:v>
      </x:c>
      <x:c t="n" s="0">
        <x:v>26.17009</x:v>
      </x:c>
      <x:c t="n" s="0">
        <x:v>27.10422</x:v>
      </x:c>
      <x:c t="n" s="0">
        <x:v>25.85373</x:v>
      </x:c>
      <x:c t="n" s="0">
        <x:v>26.5932</x:v>
      </x:c>
      <x:c t="n" s="0">
        <x:v>27.71216</x:v>
      </x:c>
      <x:c t="n" s="0">
        <x:v>30.48814</x:v>
      </x:c>
      <x:c t="n" s="0">
        <x:v>25.27707</x:v>
      </x:c>
      <x:c t="n" s="0">
        <x:v>26.71976</x:v>
      </x:c>
      <x:c t="n" s="0">
        <x:v>20.03918</x:v>
      </x:c>
      <x:c t="n" s="0">
        <x:v>19.94241</x:v>
      </x:c>
      <x:c t="n" s="0">
        <x:v>22.09718</x:v>
      </x:c>
      <x:c t="n" s="0">
        <x:v>22.75509</x:v>
      </x:c>
      <x:c t="n" s="0">
        <x:v>16.05963</x:v>
      </x:c>
      <x:c t="n" s="0">
        <x:v>7.452678</x:v>
      </x:c>
      <x:c t="n" s="0">
        <x:v>6.545249</x:v>
      </x:c>
      <x:c t="n" s="0">
        <x:v>4.007712</x:v>
      </x:c>
      <x:c t="n" s="0">
        <x:v>4.889937</x:v>
      </x:c>
      <x:c t="n" s="0">
        <x:v>7.107111</x:v>
      </x:c>
      <x:c t="n" s="0">
        <x:v>3.062215</x:v>
      </x:c>
      <x:c t="n" s="0">
        <x:v>-21.58099</x:v>
      </x:c>
      <x:c t="n" s="0">
        <x:v>-27.41416</x:v>
      </x:c>
      <x:c t="n" s="0">
        <x:v>-15.89361</x:v>
      </x:c>
      <x:c t="n" s="0">
        <x:v>-15.16231</x:v>
      </x:c>
      <x:c t="n" s="0">
        <x:v>-0.01683777</x:v>
      </x:c>
      <x:c t="n" s="0">
        <x:v>-9.595273</x:v>
      </x:c>
      <x:c t="n" s="0">
        <x:v>5.66151</x:v>
      </x:c>
      <x:c t="n" s="0">
        <x:v>3.077679</x:v>
      </x:c>
      <x:c t="n" s="0">
        <x:v>12.85881</x:v>
      </x:c>
      <x:c t="n" s="0">
        <x:v>17.63365</x:v>
      </x:c>
      <x:c t="n" s="0">
        <x:v>18.6909</x:v>
      </x:c>
      <x:c t="n" s="0">
        <x:v>24.96229</x:v>
      </x:c>
      <x:c t="n" s="0">
        <x:v>14.36383</x:v>
      </x:c>
      <x:c t="n" s="0">
        <x:v>21.17325</x:v>
      </x:c>
      <x:c t="n" s="0">
        <x:v>19.61462</x:v>
      </x:c>
      <x:c t="n" s="0">
        <x:v>26.62574</x:v>
      </x:c>
      <x:c t="n" s="0">
        <x:v>20.43296</x:v>
      </x:c>
      <x:c t="n" s="0">
        <x:v>22.94592</x:v>
      </x:c>
      <x:c t="n" s="0">
        <x:v>22.80623</x:v>
      </x:c>
      <x:c t="n" s="0">
        <x:v>22.88684</x:v>
      </x:c>
      <x:c t="n" s="0">
        <x:v>26.92995</x:v>
      </x:c>
      <x:c t="n" s="0">
        <x:v>31.05323</x:v>
      </x:c>
      <x:c t="n" s="0">
        <x:v>26.95732</x:v>
      </x:c>
      <x:c t="n" s="0">
        <x:v>26.29724</x:v>
      </x:c>
      <x:c t="n" s="0">
        <x:v>25.95473</x:v>
      </x:c>
      <x:c t="n" s="0">
        <x:v>19.20591</x:v>
      </x:c>
      <x:c t="n" s="0">
        <x:v>24.05272</x:v>
      </x:c>
      <x:c t="n" s="0">
        <x:v>19.13839</x:v>
      </x:c>
      <x:c t="n" s="0">
        <x:v>15.05463</x:v>
      </x:c>
      <x:c t="n" s="0">
        <x:v>14.7744</x:v>
      </x:c>
      <x:c t="n" s="0">
        <x:v>14.0722</x:v>
      </x:c>
      <x:c t="n" s="0">
        <x:v>13.05762</x:v>
      </x:c>
      <x:c t="n" s="0">
        <x:v>5.322918</x:v>
      </x:c>
      <x:c t="n" s="0">
        <x:v>5.877206</x:v>
      </x:c>
      <x:c t="n" s="0">
        <x:v>7.219857</x:v>
      </x:c>
      <x:c t="n" s="0">
        <x:v>2.962178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43944.3548611111</x:v>
      </x:c>
      <x:c t="n" s="7">
        <x:v>43944.3548611111</x:v>
      </x:c>
      <x:c t="n" s="0">
        <x:v>37.08562</x:v>
      </x:c>
      <x:c t="n" s="0">
        <x:v>54.20069</x:v>
      </x:c>
      <x:c t="n" s="0">
        <x:v>68.46608</x:v>
      </x:c>
      <x:c t="n" s="0">
        <x:v>72.75038</x:v>
      </x:c>
      <x:c t="n" s="0">
        <x:v>-21.81353</x:v>
      </x:c>
      <x:c t="n" s="0">
        <x:v>-27.6087</x:v>
      </x:c>
      <x:c t="n" s="0">
        <x:v>-12.79354</x:v>
      </x:c>
      <x:c t="n" s="0">
        <x:v>-16.34914</x:v>
      </x:c>
      <x:c t="n" s="0">
        <x:v>0.8504573</x:v>
      </x:c>
      <x:c t="n" s="0">
        <x:v>-6.812804</x:v>
      </x:c>
      <x:c t="n" s="0">
        <x:v>3.877218</x:v>
      </x:c>
      <x:c t="n" s="0">
        <x:v>4.991124</x:v>
      </x:c>
      <x:c t="n" s="0">
        <x:v>11.48824</x:v>
      </x:c>
      <x:c t="n" s="0">
        <x:v>15.0543</x:v>
      </x:c>
      <x:c t="n" s="0">
        <x:v>18.95063</x:v>
      </x:c>
      <x:c t="n" s="0">
        <x:v>22.32205</x:v>
      </x:c>
      <x:c t="n" s="0">
        <x:v>18.01352</x:v>
      </x:c>
      <x:c t="n" s="0">
        <x:v>22.03425</x:v>
      </x:c>
      <x:c t="n" s="0">
        <x:v>20.64046</x:v>
      </x:c>
      <x:c t="n" s="0">
        <x:v>24.11777</x:v>
      </x:c>
      <x:c t="n" s="0">
        <x:v>22.64592</x:v>
      </x:c>
      <x:c t="n" s="0">
        <x:v>25.76707</x:v>
      </x:c>
      <x:c t="n" s="0">
        <x:v>26.85206</x:v>
      </x:c>
      <x:c t="n" s="0">
        <x:v>25.62589</x:v>
      </x:c>
      <x:c t="n" s="0">
        <x:v>26.88952</x:v>
      </x:c>
      <x:c t="n" s="0">
        <x:v>28.0015</x:v>
      </x:c>
      <x:c t="n" s="0">
        <x:v>30.13725</x:v>
      </x:c>
      <x:c t="n" s="0">
        <x:v>24.97767</x:v>
      </x:c>
      <x:c t="n" s="0">
        <x:v>26.23776</x:v>
      </x:c>
      <x:c t="n" s="0">
        <x:v>20.16472</x:v>
      </x:c>
      <x:c t="n" s="0">
        <x:v>20.3925</x:v>
      </x:c>
      <x:c t="n" s="0">
        <x:v>24.85798</x:v>
      </x:c>
      <x:c t="n" s="0">
        <x:v>22.18654</x:v>
      </x:c>
      <x:c t="n" s="0">
        <x:v>16.08524</x:v>
      </x:c>
      <x:c t="n" s="0">
        <x:v>14.45057</x:v>
      </x:c>
      <x:c t="n" s="0">
        <x:v>14.00713</x:v>
      </x:c>
      <x:c t="n" s="0">
        <x:v>4.199641</x:v>
      </x:c>
      <x:c t="n" s="0">
        <x:v>4.949305</x:v>
      </x:c>
      <x:c t="n" s="0">
        <x:v>7.258685</x:v>
      </x:c>
      <x:c t="n" s="0">
        <x:v>3.169799</x:v>
      </x:c>
      <x:c t="n" s="0">
        <x:v>-21.58888</x:v>
      </x:c>
      <x:c t="n" s="0">
        <x:v>-27.3971</x:v>
      </x:c>
      <x:c t="n" s="0">
        <x:v>-15.89361</x:v>
      </x:c>
      <x:c t="n" s="0">
        <x:v>-15.16231</x:v>
      </x:c>
      <x:c t="n" s="0">
        <x:v>-4.314434</x:v>
      </x:c>
      <x:c t="n" s="0">
        <x:v>-9.595273</x:v>
      </x:c>
      <x:c t="n" s="0">
        <x:v>5.66151</x:v>
      </x:c>
      <x:c t="n" s="0">
        <x:v>3.447608</x:v>
      </x:c>
      <x:c t="n" s="0">
        <x:v>11.30242</x:v>
      </x:c>
      <x:c t="n" s="0">
        <x:v>18.98499</x:v>
      </x:c>
      <x:c t="n" s="0">
        <x:v>18.69403</x:v>
      </x:c>
      <x:c t="n" s="0">
        <x:v>26.83035</x:v>
      </x:c>
      <x:c t="n" s="0">
        <x:v>18.4215</x:v>
      </x:c>
      <x:c t="n" s="0">
        <x:v>19.78206</x:v>
      </x:c>
      <x:c t="n" s="0">
        <x:v>24.42209</x:v>
      </x:c>
      <x:c t="n" s="0">
        <x:v>16.42508</x:v>
      </x:c>
      <x:c t="n" s="0">
        <x:v>21.57366</x:v>
      </x:c>
      <x:c t="n" s="0">
        <x:v>22.23866</x:v>
      </x:c>
      <x:c t="n" s="0">
        <x:v>24.64081</x:v>
      </x:c>
      <x:c t="n" s="0">
        <x:v>22.89318</x:v>
      </x:c>
      <x:c t="n" s="0">
        <x:v>28.33483</x:v>
      </x:c>
      <x:c t="n" s="0">
        <x:v>30.29946</x:v>
      </x:c>
      <x:c t="n" s="0">
        <x:v>26.03361</x:v>
      </x:c>
      <x:c t="n" s="0">
        <x:v>22.74307</x:v>
      </x:c>
      <x:c t="n" s="0">
        <x:v>20.74522</x:v>
      </x:c>
      <x:c t="n" s="0">
        <x:v>20.64495</x:v>
      </x:c>
      <x:c t="n" s="0">
        <x:v>21.93656</x:v>
      </x:c>
      <x:c t="n" s="0">
        <x:v>31.64562</x:v>
      </x:c>
      <x:c t="n" s="0">
        <x:v>16.51725</x:v>
      </x:c>
      <x:c t="n" s="0">
        <x:v>16.93732</x:v>
      </x:c>
      <x:c t="n" s="0">
        <x:v>23.06522</x:v>
      </x:c>
      <x:c t="n" s="0">
        <x:v>21.57483</x:v>
      </x:c>
      <x:c t="n" s="0">
        <x:v>4.536752</x:v>
      </x:c>
      <x:c t="n" s="0">
        <x:v>4.717006</x:v>
      </x:c>
      <x:c t="n" s="0">
        <x:v>8.074182</x:v>
      </x:c>
      <x:c t="n" s="0">
        <x:v>3.589525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43944.3548726852</x:v>
      </x:c>
      <x:c t="n" s="7">
        <x:v>43944.3548726852</x:v>
      </x:c>
      <x:c t="n" s="0">
        <x:v>36.22183</x:v>
      </x:c>
      <x:c t="n" s="0">
        <x:v>54.20069</x:v>
      </x:c>
      <x:c t="n" s="0">
        <x:v>59.24752</x:v>
      </x:c>
      <x:c t="n" s="0">
        <x:v>66.64378</x:v>
      </x:c>
      <x:c t="n" s="0">
        <x:v>-21.78028</x:v>
      </x:c>
      <x:c t="n" s="0">
        <x:v>-27.57829</x:v>
      </x:c>
      <x:c t="n" s="0">
        <x:v>-13.12972</x:v>
      </x:c>
      <x:c t="n" s="0">
        <x:v>-16.1544</x:v>
      </x:c>
      <x:c t="n" s="0">
        <x:v>0.3854714</x:v>
      </x:c>
      <x:c t="n" s="0">
        <x:v>-6.04228</x:v>
      </x:c>
      <x:c t="n" s="0">
        <x:v>4.571634</x:v>
      </x:c>
      <x:c t="n" s="0">
        <x:v>4.797232</x:v>
      </x:c>
      <x:c t="n" s="0">
        <x:v>11.3729</x:v>
      </x:c>
      <x:c t="n" s="0">
        <x:v>15.89969</x:v>
      </x:c>
      <x:c t="n" s="0">
        <x:v>18.9141</x:v>
      </x:c>
      <x:c t="n" s="0">
        <x:v>23.34717</x:v>
      </x:c>
      <x:c t="n" s="0">
        <x:v>18.47354</x:v>
      </x:c>
      <x:c t="n" s="0">
        <x:v>22.17304</x:v>
      </x:c>
      <x:c t="n" s="0">
        <x:v>21.24308</x:v>
      </x:c>
      <x:c t="n" s="0">
        <x:v>23.56017</x:v>
      </x:c>
      <x:c t="n" s="0">
        <x:v>22.53615</x:v>
      </x:c>
      <x:c t="n" s="0">
        <x:v>26.30797</x:v>
      </x:c>
      <x:c t="n" s="0">
        <x:v>26.42838</x:v>
      </x:c>
      <x:c t="n" s="0">
        <x:v>25.37465</x:v>
      </x:c>
      <x:c t="n" s="0">
        <x:v>27.34986</x:v>
      </x:c>
      <x:c t="n" s="0">
        <x:v>28.12608</x:v>
      </x:c>
      <x:c t="n" s="0">
        <x:v>29.68222</x:v>
      </x:c>
      <x:c t="n" s="0">
        <x:v>24.68095</x:v>
      </x:c>
      <x:c t="n" s="0">
        <x:v>25.77812</x:v>
      </x:c>
      <x:c t="n" s="0">
        <x:v>19.88937</x:v>
      </x:c>
      <x:c t="n" s="0">
        <x:v>20.27673</x:v>
      </x:c>
      <x:c t="n" s="0">
        <x:v>25.30979</x:v>
      </x:c>
      <x:c t="n" s="0">
        <x:v>21.65664</x:v>
      </x:c>
      <x:c t="n" s="0">
        <x:v>18.18632</x:v>
      </x:c>
      <x:c t="n" s="0">
        <x:v>16.3686</x:v>
      </x:c>
      <x:c t="n" s="0">
        <x:v>14.09627</x:v>
      </x:c>
      <x:c t="n" s="0">
        <x:v>4.406991</x:v>
      </x:c>
      <x:c t="n" s="0">
        <x:v>4.954049</x:v>
      </x:c>
      <x:c t="n" s="0">
        <x:v>7.089614</x:v>
      </x:c>
      <x:c t="n" s="0">
        <x:v>3.073828</x:v>
      </x:c>
      <x:c t="n" s="0">
        <x:v>-21.58888</x:v>
      </x:c>
      <x:c t="n" s="0">
        <x:v>-27.3971</x:v>
      </x:c>
      <x:c t="n" s="0">
        <x:v>-15.89361</x:v>
      </x:c>
      <x:c t="n" s="0">
        <x:v>-15.16231</x:v>
      </x:c>
      <x:c t="n" s="0">
        <x:v>-4.314434</x:v>
      </x:c>
      <x:c t="n" s="0">
        <x:v>-2.211327</x:v>
      </x:c>
      <x:c t="n" s="0">
        <x:v>7.673993</x:v>
      </x:c>
      <x:c t="n" s="0">
        <x:v>6.240407</x:v>
      </x:c>
      <x:c t="n" s="0">
        <x:v>10.62886</x:v>
      </x:c>
      <x:c t="n" s="0">
        <x:v>18.98499</x:v>
      </x:c>
      <x:c t="n" s="0">
        <x:v>18.69403</x:v>
      </x:c>
      <x:c t="n" s="0">
        <x:v>26.83035</x:v>
      </x:c>
      <x:c t="n" s="0">
        <x:v>20.48205</x:v>
      </x:c>
      <x:c t="n" s="0">
        <x:v>23.54346</x:v>
      </x:c>
      <x:c t="n" s="0">
        <x:v>22.8635</x:v>
      </x:c>
      <x:c t="n" s="0">
        <x:v>16.57765</x:v>
      </x:c>
      <x:c t="n" s="0">
        <x:v>21.50089</x:v>
      </x:c>
      <x:c t="n" s="0">
        <x:v>29.3599</x:v>
      </x:c>
      <x:c t="n" s="0">
        <x:v>24.35073</x:v>
      </x:c>
      <x:c t="n" s="0">
        <x:v>24.4896</x:v>
      </x:c>
      <x:c t="n" s="0">
        <x:v>30.11134</x:v>
      </x:c>
      <x:c t="n" s="0">
        <x:v>25.32852</x:v>
      </x:c>
      <x:c t="n" s="0">
        <x:v>25.2215</x:v>
      </x:c>
      <x:c t="n" s="0">
        <x:v>20.60653</x:v>
      </x:c>
      <x:c t="n" s="0">
        <x:v>21.27846</x:v>
      </x:c>
      <x:c t="n" s="0">
        <x:v>19.66426</x:v>
      </x:c>
      <x:c t="n" s="0">
        <x:v>17.65418</x:v>
      </x:c>
      <x:c t="n" s="0">
        <x:v>23.03714</x:v>
      </x:c>
      <x:c t="n" s="0">
        <x:v>15.1946</x:v>
      </x:c>
      <x:c t="n" s="0">
        <x:v>24.37627</x:v>
      </x:c>
      <x:c t="n" s="0">
        <x:v>18.69341</x:v>
      </x:c>
      <x:c t="n" s="0">
        <x:v>11.53121</x:v>
      </x:c>
      <x:c t="n" s="0">
        <x:v>5.423748</x:v>
      </x:c>
      <x:c t="n" s="0">
        <x:v>4.688197</x:v>
      </x:c>
      <x:c t="n" s="0">
        <x:v>5.823936</x:v>
      </x:c>
      <x:c t="n" s="0">
        <x:v>2.200036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43944.3548726852</x:v>
      </x:c>
      <x:c t="n" s="7">
        <x:v>43944.3548726852</x:v>
      </x:c>
      <x:c t="n" s="0">
        <x:v>36.52005</x:v>
      </x:c>
      <x:c t="n" s="0">
        <x:v>54.20069</x:v>
      </x:c>
      <x:c t="n" s="0">
        <x:v>61.17211</x:v>
      </x:c>
      <x:c t="n" s="0">
        <x:v>67.28836</x:v>
      </x:c>
      <x:c t="n" s="0">
        <x:v>-21.75212</x:v>
      </x:c>
      <x:c t="n" s="0">
        <x:v>-27.55244</x:v>
      </x:c>
      <x:c t="n" s="0">
        <x:v>-13.439</x:v>
      </x:c>
      <x:c t="n" s="0">
        <x:v>-15.99474</x:v>
      </x:c>
      <x:c t="n" s="0">
        <x:v>-0.05530605</x:v>
      </x:c>
      <x:c t="n" s="0">
        <x:v>-5.22629</x:v>
      </x:c>
      <x:c t="n" s="0">
        <x:v>5.187028</x:v>
      </x:c>
      <x:c t="n" s="0">
        <x:v>6.954306</x:v>
      </x:c>
      <x:c t="n" s="0">
        <x:v>11.27192</x:v>
      </x:c>
      <x:c t="n" s="0">
        <x:v>16.41729</x:v>
      </x:c>
      <x:c t="n" s="0">
        <x:v>18.8121</x:v>
      </x:c>
      <x:c t="n" s="0">
        <x:v>23.49738</x:v>
      </x:c>
      <x:c t="n" s="0">
        <x:v>18.71222</x:v>
      </x:c>
      <x:c t="n" s="0">
        <x:v>22.4021</x:v>
      </x:c>
      <x:c t="n" s="0">
        <x:v>21.21559</x:v>
      </x:c>
      <x:c t="n" s="0">
        <x:v>23.06684</x:v>
      </x:c>
      <x:c t="n" s="0">
        <x:v>25.41521</x:v>
      </x:c>
      <x:c t="n" s="0">
        <x:v>26.40541</x:v>
      </x:c>
      <x:c t="n" s="0">
        <x:v>26.6874</x:v>
      </x:c>
      <x:c t="n" s="0">
        <x:v>25.8169</x:v>
      </x:c>
      <x:c t="n" s="0">
        <x:v>27.21169</x:v>
      </x:c>
      <x:c t="n" s="0">
        <x:v>27.94872</x:v>
      </x:c>
      <x:c t="n" s="0">
        <x:v>29.29801</x:v>
      </x:c>
      <x:c t="n" s="0">
        <x:v>24.40167</x:v>
      </x:c>
      <x:c t="n" s="0">
        <x:v>25.35665</x:v>
      </x:c>
      <x:c t="n" s="0">
        <x:v>19.99236</x:v>
      </x:c>
      <x:c t="n" s="0">
        <x:v>19.74198</x:v>
      </x:c>
      <x:c t="n" s="0">
        <x:v>24.97505</x:v>
      </x:c>
      <x:c t="n" s="0">
        <x:v>21.20369</x:v>
      </x:c>
      <x:c t="n" s="0">
        <x:v>18.68636</x:v>
      </x:c>
      <x:c t="n" s="0">
        <x:v>15.89944</x:v>
      </x:c>
      <x:c t="n" s="0">
        <x:v>13.6146</x:v>
      </x:c>
      <x:c t="n" s="0">
        <x:v>4.436702</x:v>
      </x:c>
      <x:c t="n" s="0">
        <x:v>4.835744</x:v>
      </x:c>
      <x:c t="n" s="0">
        <x:v>7.165707</x:v>
      </x:c>
      <x:c t="n" s="0">
        <x:v>3.183977</x:v>
      </x:c>
      <x:c t="n" s="0">
        <x:v>-21.58888</x:v>
      </x:c>
      <x:c t="n" s="0">
        <x:v>-27.3971</x:v>
      </x:c>
      <x:c t="n" s="0">
        <x:v>-15.89361</x:v>
      </x:c>
      <x:c t="n" s="0">
        <x:v>-15.16231</x:v>
      </x:c>
      <x:c t="n" s="0">
        <x:v>-4.314434</x:v>
      </x:c>
      <x:c t="n" s="0">
        <x:v>-2.211327</x:v>
      </x:c>
      <x:c t="n" s="0">
        <x:v>7.673993</x:v>
      </x:c>
      <x:c t="n" s="0">
        <x:v>12.5955</x:v>
      </x:c>
      <x:c t="n" s="0">
        <x:v>10.62886</x:v>
      </x:c>
      <x:c t="n" s="0">
        <x:v>17.84397</x:v>
      </x:c>
      <x:c t="n" s="0">
        <x:v>16.99872</x:v>
      </x:c>
      <x:c t="n" s="0">
        <x:v>22.39366</x:v>
      </x:c>
      <x:c t="n" s="0">
        <x:v>18.57963</x:v>
      </x:c>
      <x:c t="n" s="0">
        <x:v>23.32771</x:v>
      </x:c>
      <x:c t="n" s="0">
        <x:v>21.05113</x:v>
      </x:c>
      <x:c t="n" s="0">
        <x:v>18.21934</x:v>
      </x:c>
      <x:c t="n" s="0">
        <x:v>32.31423</x:v>
      </x:c>
      <x:c t="n" s="0">
        <x:v>25.24177</x:v>
      </x:c>
      <x:c t="n" s="0">
        <x:v>28.151</x:v>
      </x:c>
      <x:c t="n" s="0">
        <x:v>27.93518</x:v>
      </x:c>
      <x:c t="n" s="0">
        <x:v>26.07622</x:v>
      </x:c>
      <x:c t="n" s="0">
        <x:v>26.37887</x:v>
      </x:c>
      <x:c t="n" s="0">
        <x:v>25.19568</x:v>
      </x:c>
      <x:c t="n" s="0">
        <x:v>23.42283</x:v>
      </x:c>
      <x:c t="n" s="0">
        <x:v>22.6698</x:v>
      </x:c>
      <x:c t="n" s="0">
        <x:v>18.81078</x:v>
      </x:c>
      <x:c t="n" s="0">
        <x:v>13.53039</x:v>
      </x:c>
      <x:c t="n" s="0">
        <x:v>21.46667</x:v>
      </x:c>
      <x:c t="n" s="0">
        <x:v>15.72342</x:v>
      </x:c>
      <x:c t="n" s="0">
        <x:v>16.8511</x:v>
      </x:c>
      <x:c t="n" s="0">
        <x:v>10.43144</x:v>
      </x:c>
      <x:c t="n" s="0">
        <x:v>8.877689</x:v>
      </x:c>
      <x:c t="n" s="0">
        <x:v>4.38165</x:v>
      </x:c>
      <x:c t="n" s="0">
        <x:v>5.118957</x:v>
      </x:c>
      <x:c t="n" s="0">
        <x:v>7.415438</x:v>
      </x:c>
      <x:c t="n" s="0">
        <x:v>3.615595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43944.3548726852</x:v>
      </x:c>
      <x:c t="n" s="7">
        <x:v>43944.3548726852</x:v>
      </x:c>
      <x:c t="n" s="0">
        <x:v>35.69867</x:v>
      </x:c>
      <x:c t="n" s="0">
        <x:v>54.20069</x:v>
      </x:c>
      <x:c t="n" s="0">
        <x:v>47.53067</x:v>
      </x:c>
      <x:c t="n" s="0">
        <x:v>55.67467</x:v>
      </x:c>
      <x:c t="n" s="0">
        <x:v>-21.72814</x:v>
      </x:c>
      <x:c t="n" s="0">
        <x:v>-27.39737</x:v>
      </x:c>
      <x:c t="n" s="0">
        <x:v>-13.85291</x:v>
      </x:c>
      <x:c t="n" s="0">
        <x:v>-15.15502</x:v>
      </x:c>
      <x:c t="n" s="0">
        <x:v>-0.4707589</x:v>
      </x:c>
      <x:c t="n" s="0">
        <x:v>-4.633352</x:v>
      </x:c>
      <x:c t="n" s="0">
        <x:v>5.651324</x:v>
      </x:c>
      <x:c t="n" s="0">
        <x:v>8.381584</x:v>
      </x:c>
      <x:c t="n" s="0">
        <x:v>10.99985</x:v>
      </x:c>
      <x:c t="n" s="0">
        <x:v>16.21839</x:v>
      </x:c>
      <x:c t="n" s="0">
        <x:v>18.22549</x:v>
      </x:c>
      <x:c t="n" s="0">
        <x:v>23.04056</x:v>
      </x:c>
      <x:c t="n" s="0">
        <x:v>18.08689</x:v>
      </x:c>
      <x:c t="n" s="0">
        <x:v>22.43271</x:v>
      </x:c>
      <x:c t="n" s="0">
        <x:v>20.79671</x:v>
      </x:c>
      <x:c t="n" s="0">
        <x:v>22.55774</x:v>
      </x:c>
      <x:c t="n" s="0">
        <x:v>25.51907</x:v>
      </x:c>
      <x:c t="n" s="0">
        <x:v>25.89114</x:v>
      </x:c>
      <x:c t="n" s="0">
        <x:v>27.01534</x:v>
      </x:c>
      <x:c t="n" s="0">
        <x:v>25.47233</x:v>
      </x:c>
      <x:c t="n" s="0">
        <x:v>27.36137</x:v>
      </x:c>
      <x:c t="n" s="0">
        <x:v>27.77615</x:v>
      </x:c>
      <x:c t="n" s="0">
        <x:v>29.06568</x:v>
      </x:c>
      <x:c t="n" s="0">
        <x:v>24.65265</x:v>
      </x:c>
      <x:c t="n" s="0">
        <x:v>25.02186</x:v>
      </x:c>
      <x:c t="n" s="0">
        <x:v>20.1327</x:v>
      </x:c>
      <x:c t="n" s="0">
        <x:v>19.35552</x:v>
      </x:c>
      <x:c t="n" s="0">
        <x:v>24.58426</x:v>
      </x:c>
      <x:c t="n" s="0">
        <x:v>20.64837</x:v>
      </x:c>
      <x:c t="n" s="0">
        <x:v>18.47956</x:v>
      </x:c>
      <x:c t="n" s="0">
        <x:v>15.35541</x:v>
      </x:c>
      <x:c t="n" s="0">
        <x:v>13.09789</x:v>
      </x:c>
      <x:c t="n" s="0">
        <x:v>4.184363</x:v>
      </x:c>
      <x:c t="n" s="0">
        <x:v>4.947337</x:v>
      </x:c>
      <x:c t="n" s="0">
        <x:v>7.065592</x:v>
      </x:c>
      <x:c t="n" s="0">
        <x:v>3.032046</x:v>
      </x:c>
      <x:c t="n" s="0">
        <x:v>-21.58888</x:v>
      </x:c>
      <x:c t="n" s="0">
        <x:v>-26.16428</x:v>
      </x:c>
      <x:c t="n" s="0">
        <x:v>-19.20455</x:v>
      </x:c>
      <x:c t="n" s="0">
        <x:v>-10.94821</x:v>
      </x:c>
      <x:c t="n" s="0">
        <x:v>-4.314434</x:v>
      </x:c>
      <x:c t="n" s="0">
        <x:v>-2.211327</x:v>
      </x:c>
      <x:c t="n" s="0">
        <x:v>7.673993</x:v>
      </x:c>
      <x:c t="n" s="0">
        <x:v>12.5955</x:v>
      </x:c>
      <x:c t="n" s="0">
        <x:v>7.508231</x:v>
      </x:c>
      <x:c t="n" s="0">
        <x:v>14.82675</x:v>
      </x:c>
      <x:c t="n" s="0">
        <x:v>10.09817</x:v>
      </x:c>
      <x:c t="n" s="0">
        <x:v>18.49459</x:v>
      </x:c>
      <x:c t="n" s="0">
        <x:v>7.815502</x:v>
      </x:c>
      <x:c t="n" s="0">
        <x:v>22.60756</x:v>
      </x:c>
      <x:c t="n" s="0">
        <x:v>13.94908</x:v>
      </x:c>
      <x:c t="n" s="0">
        <x:v>15.42461</x:v>
      </x:c>
      <x:c t="n" s="0">
        <x:v>18.91798</x:v>
      </x:c>
      <x:c t="n" s="0">
        <x:v>18.95896</x:v>
      </x:c>
      <x:c t="n" s="0">
        <x:v>28.49086</x:v>
      </x:c>
      <x:c t="n" s="0">
        <x:v>24.00504</x:v>
      </x:c>
      <x:c t="n" s="0">
        <x:v>25.36265</x:v>
      </x:c>
      <x:c t="n" s="0">
        <x:v>27.32415</x:v>
      </x:c>
      <x:c t="n" s="0">
        <x:v>27.80139</x:v>
      </x:c>
      <x:c t="n" s="0">
        <x:v>26.9584</x:v>
      </x:c>
      <x:c t="n" s="0">
        <x:v>19.95054</x:v>
      </x:c>
      <x:c t="n" s="0">
        <x:v>20.76678</x:v>
      </x:c>
      <x:c t="n" s="0">
        <x:v>16.3316</x:v>
      </x:c>
      <x:c t="n" s="0">
        <x:v>20.88382</x:v>
      </x:c>
      <x:c t="n" s="0">
        <x:v>13.26354</x:v>
      </x:c>
      <x:c t="n" s="0">
        <x:v>17.33417</x:v>
      </x:c>
      <x:c t="n" s="0">
        <x:v>8.389855</x:v>
      </x:c>
      <x:c t="n" s="0">
        <x:v>6.701143</x:v>
      </x:c>
      <x:c t="n" s="0">
        <x:v>2.394801</x:v>
      </x:c>
      <x:c t="n" s="0">
        <x:v>5.178188</x:v>
      </x:c>
      <x:c t="n" s="0">
        <x:v>6.539321</x:v>
      </x:c>
      <x:c t="n" s="0">
        <x:v>3.006752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43944.3548726852</x:v>
      </x:c>
      <x:c t="n" s="7">
        <x:v>43944.3548726852</x:v>
      </x:c>
      <x:c t="n" s="0">
        <x:v>36.02951</x:v>
      </x:c>
      <x:c t="n" s="0">
        <x:v>54.20069</x:v>
      </x:c>
      <x:c t="n" s="0">
        <x:v>70.08662</x:v>
      </x:c>
      <x:c t="n" s="0">
        <x:v>74.03159</x:v>
      </x:c>
      <x:c t="n" s="0">
        <x:v>-21.70773</x:v>
      </x:c>
      <x:c t="n" s="0">
        <x:v>-27.0776</x:v>
      </x:c>
      <x:c t="n" s="0">
        <x:v>-14.47081</x:v>
      </x:c>
      <x:c t="n" s="0">
        <x:v>-13.75035</x:v>
      </x:c>
      <x:c t="n" s="0">
        <x:v>-0.8600253</x:v>
      </x:c>
      <x:c t="n" s="0">
        <x:v>-4.184077</x:v>
      </x:c>
      <x:c t="n" s="0">
        <x:v>6.011986</x:v>
      </x:c>
      <x:c t="n" s="0">
        <x:v>9.31304</x:v>
      </x:c>
      <x:c t="n" s="0">
        <x:v>10.43549</x:v>
      </x:c>
      <x:c t="n" s="0">
        <x:v>16.041</x:v>
      </x:c>
      <x:c t="n" s="0">
        <x:v>17.65296</x:v>
      </x:c>
      <x:c t="n" s="0">
        <x:v>22.60836</x:v>
      </x:c>
      <x:c t="n" s="0">
        <x:v>17.47077</x:v>
      </x:c>
      <x:c t="n" s="0">
        <x:v>22.58175</x:v>
      </x:c>
      <x:c t="n" s="0">
        <x:v>20.32286</x:v>
      </x:c>
      <x:c t="n" s="0">
        <x:v>21.97444</x:v>
      </x:c>
      <x:c t="n" s="0">
        <x:v>25.79211</x:v>
      </x:c>
      <x:c t="n" s="0">
        <x:v>25.43</x:v>
      </x:c>
      <x:c t="n" s="0">
        <x:v>26.87216</x:v>
      </x:c>
      <x:c t="n" s="0">
        <x:v>25.50741</x:v>
      </x:c>
      <x:c t="n" s="0">
        <x:v>26.81369</x:v>
      </x:c>
      <x:c t="n" s="0">
        <x:v>27.42162</x:v>
      </x:c>
      <x:c t="n" s="0">
        <x:v>28.77104</x:v>
      </x:c>
      <x:c t="n" s="0">
        <x:v>24.67891</x:v>
      </x:c>
      <x:c t="n" s="0">
        <x:v>24.80488</x:v>
      </x:c>
      <x:c t="n" s="0">
        <x:v>19.8902</x:v>
      </x:c>
      <x:c t="n" s="0">
        <x:v>18.95334</x:v>
      </x:c>
      <x:c t="n" s="0">
        <x:v>24.00369</x:v>
      </x:c>
      <x:c t="n" s="0">
        <x:v>20.07752</x:v>
      </x:c>
      <x:c t="n" s="0">
        <x:v>18.0807</x:v>
      </x:c>
      <x:c t="n" s="0">
        <x:v>14.79954</x:v>
      </x:c>
      <x:c t="n" s="0">
        <x:v>12.5297</x:v>
      </x:c>
      <x:c t="n" s="0">
        <x:v>4.248873</x:v>
      </x:c>
      <x:c t="n" s="0">
        <x:v>4.933313</x:v>
      </x:c>
      <x:c t="n" s="0">
        <x:v>7.036237</x:v>
      </x:c>
      <x:c t="n" s="0">
        <x:v>3.131316</x:v>
      </x:c>
      <x:c t="n" s="0">
        <x:v>-21.58888</x:v>
      </x:c>
      <x:c t="n" s="0">
        <x:v>-25.56381</x:v>
      </x:c>
      <x:c t="n" s="0">
        <x:v>-24.23541</x:v>
      </x:c>
      <x:c t="n" s="0">
        <x:v>-9.572688</x:v>
      </x:c>
      <x:c t="n" s="0">
        <x:v>-4.314434</x:v>
      </x:c>
      <x:c t="n" s="0">
        <x:v>-2.211327</x:v>
      </x:c>
      <x:c t="n" s="0">
        <x:v>7.673993</x:v>
      </x:c>
      <x:c t="n" s="0">
        <x:v>12.5955</x:v>
      </x:c>
      <x:c t="n" s="0">
        <x:v>3.179963</x:v>
      </x:c>
      <x:c t="n" s="0">
        <x:v>14.82675</x:v>
      </x:c>
      <x:c t="n" s="0">
        <x:v>10.09817</x:v>
      </x:c>
      <x:c t="n" s="0">
        <x:v>18.49459</x:v>
      </x:c>
      <x:c t="n" s="0">
        <x:v>7.815502</x:v>
      </x:c>
      <x:c t="n" s="0">
        <x:v>23.9399</x:v>
      </x:c>
      <x:c t="n" s="0">
        <x:v>16.13713</x:v>
      </x:c>
      <x:c t="n" s="0">
        <x:v>15.65533</x:v>
      </x:c>
      <x:c t="n" s="0">
        <x:v>26.60912</x:v>
      </x:c>
      <x:c t="n" s="0">
        <x:v>24.99138</x:v>
      </x:c>
      <x:c t="n" s="0">
        <x:v>24.61978</x:v>
      </x:c>
      <x:c t="n" s="0">
        <x:v>25.82134</x:v>
      </x:c>
      <x:c t="n" s="0">
        <x:v>22.59911</x:v>
      </x:c>
      <x:c t="n" s="0">
        <x:v>24.52756</x:v>
      </x:c>
      <x:c t="n" s="0">
        <x:v>26.30753</x:v>
      </x:c>
      <x:c t="n" s="0">
        <x:v>21.61077</x:v>
      </x:c>
      <x:c t="n" s="0">
        <x:v>23.54272</x:v>
      </x:c>
      <x:c t="n" s="0">
        <x:v>19.05297</x:v>
      </x:c>
      <x:c t="n" s="0">
        <x:v>15.03818</x:v>
      </x:c>
      <x:c t="n" s="0">
        <x:v>18.11979</x:v>
      </x:c>
      <x:c t="n" s="0">
        <x:v>14.49577</x:v>
      </x:c>
      <x:c t="n" s="0">
        <x:v>14.84937</x:v>
      </x:c>
      <x:c t="n" s="0">
        <x:v>6.979404</x:v>
      </x:c>
      <x:c t="n" s="0">
        <x:v>4.776207</x:v>
      </x:c>
      <x:c t="n" s="0">
        <x:v>4.561905</x:v>
      </x:c>
      <x:c t="n" s="0">
        <x:v>4.556219</x:v>
      </x:c>
      <x:c t="n" s="0">
        <x:v>7.501909</x:v>
      </x:c>
      <x:c t="n" s="0">
        <x:v>3.170339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43944.3548726852</x:v>
      </x:c>
      <x:c t="n" s="7">
        <x:v>43944.3548726852</x:v>
      </x:c>
      <x:c t="n" s="0">
        <x:v>37.33898</x:v>
      </x:c>
      <x:c t="n" s="0">
        <x:v>54.20069</x:v>
      </x:c>
      <x:c t="n" s="0">
        <x:v>66.52431</x:v>
      </x:c>
      <x:c t="n" s="0">
        <x:v>69.82442</x:v>
      </x:c>
      <x:c t="n" s="0">
        <x:v>-21.69035</x:v>
      </x:c>
      <x:c t="n" s="0">
        <x:v>-26.82136</x:v>
      </x:c>
      <x:c t="n" s="0">
        <x:v>-15.07851</x:v>
      </x:c>
      <x:c t="n" s="0">
        <x:v>-12.83017</x:v>
      </x:c>
      <x:c t="n" s="0">
        <x:v>-1.414956</x:v>
      </x:c>
      <x:c t="n" s="0">
        <x:v>-3.834056</x:v>
      </x:c>
      <x:c t="n" s="0">
        <x:v>5.808669</x:v>
      </x:c>
      <x:c t="n" s="0">
        <x:v>9.778287</x:v>
      </x:c>
      <x:c t="n" s="0">
        <x:v>9.887638</x:v>
      </x:c>
      <x:c t="n" s="0">
        <x:v>15.93336</x:v>
      </x:c>
      <x:c t="n" s="0">
        <x:v>17.0961</x:v>
      </x:c>
      <x:c t="n" s="0">
        <x:v>22.09922</x:v>
      </x:c>
      <x:c t="n" s="0">
        <x:v>19.82458</x:v>
      </x:c>
      <x:c t="n" s="0">
        <x:v>23.02055</x:v>
      </x:c>
      <x:c t="n" s="0">
        <x:v>19.97453</x:v>
      </x:c>
      <x:c t="n" s="0">
        <x:v>21.63105</x:v>
      </x:c>
      <x:c t="n" s="0">
        <x:v>25.39866</x:v>
      </x:c>
      <x:c t="n" s="0">
        <x:v>25.87398</x:v>
      </x:c>
      <x:c t="n" s="0">
        <x:v>26.38087</x:v>
      </x:c>
      <x:c t="n" s="0">
        <x:v>25.45334</x:v>
      </x:c>
      <x:c t="n" s="0">
        <x:v>26.74593</x:v>
      </x:c>
      <x:c t="n" s="0">
        <x:v>27.35969</x:v>
      </x:c>
      <x:c t="n" s="0">
        <x:v>28.37268</x:v>
      </x:c>
      <x:c t="n" s="0">
        <x:v>24.64585</x:v>
      </x:c>
      <x:c t="n" s="0">
        <x:v>24.36924</x:v>
      </x:c>
      <x:c t="n" s="0">
        <x:v>19.93627</x:v>
      </x:c>
      <x:c t="n" s="0">
        <x:v>18.66111</x:v>
      </x:c>
      <x:c t="n" s="0">
        <x:v>24.69053</x:v>
      </x:c>
      <x:c t="n" s="0">
        <x:v>19.60126</x:v>
      </x:c>
      <x:c t="n" s="0">
        <x:v>17.67809</x:v>
      </x:c>
      <x:c t="n" s="0">
        <x:v>14.64232</x:v>
      </x:c>
      <x:c t="n" s="0">
        <x:v>13.36359</x:v>
      </x:c>
      <x:c t="n" s="0">
        <x:v>5.779503</x:v>
      </x:c>
      <x:c t="n" s="0">
        <x:v>5.025957</x:v>
      </x:c>
      <x:c t="n" s="0">
        <x:v>6.935586</x:v>
      </x:c>
      <x:c t="n" s="0">
        <x:v>3.059635</x:v>
      </x:c>
      <x:c t="n" s="0">
        <x:v>-21.58888</x:v>
      </x:c>
      <x:c t="n" s="0">
        <x:v>-25.56381</x:v>
      </x:c>
      <x:c t="n" s="0">
        <x:v>-24.23541</x:v>
      </x:c>
      <x:c t="n" s="0">
        <x:v>-9.572688</x:v>
      </x:c>
      <x:c t="n" s="0">
        <x:v>-11.11947</x:v>
      </x:c>
      <x:c t="n" s="0">
        <x:v>-2.211327</x:v>
      </x:c>
      <x:c t="n" s="0">
        <x:v>2.511943</x:v>
      </x:c>
      <x:c t="n" s="0">
        <x:v>11.52823</x:v>
      </x:c>
      <x:c t="n" s="0">
        <x:v>4.753612</x:v>
      </x:c>
      <x:c t="n" s="0">
        <x:v>15.47143</x:v>
      </x:c>
      <x:c t="n" s="0">
        <x:v>10.09817</x:v>
      </x:c>
      <x:c t="n" s="0">
        <x:v>14.55594</x:v>
      </x:c>
      <x:c t="n" s="0">
        <x:v>26.34706</x:v>
      </x:c>
      <x:c t="n" s="0">
        <x:v>24.95802</x:v>
      </x:c>
      <x:c t="n" s="0">
        <x:v>16.73671</x:v>
      </x:c>
      <x:c t="n" s="0">
        <x:v>20.01638</x:v>
      </x:c>
      <x:c t="n" s="0">
        <x:v>24.41998</x:v>
      </x:c>
      <x:c t="n" s="0">
        <x:v>26.72096</x:v>
      </x:c>
      <x:c t="n" s="0">
        <x:v>21.01352</x:v>
      </x:c>
      <x:c t="n" s="0">
        <x:v>23.04259</x:v>
      </x:c>
      <x:c t="n" s="0">
        <x:v>25.3831</x:v>
      </x:c>
      <x:c t="n" s="0">
        <x:v>27.89987</x:v>
      </x:c>
      <x:c t="n" s="0">
        <x:v>25.71011</x:v>
      </x:c>
      <x:c t="n" s="0">
        <x:v>24.63554</x:v>
      </x:c>
      <x:c t="n" s="0">
        <x:v>21.01977</x:v>
      </x:c>
      <x:c t="n" s="0">
        <x:v>20.80157</x:v>
      </x:c>
      <x:c t="n" s="0">
        <x:v>16.09115</x:v>
      </x:c>
      <x:c t="n" s="0">
        <x:v>27.96748</x:v>
      </x:c>
      <x:c t="n" s="0">
        <x:v>13.48007</x:v>
      </x:c>
      <x:c t="n" s="0">
        <x:v>13.80771</x:v>
      </x:c>
      <x:c t="n" s="0">
        <x:v>16.03864</x:v>
      </x:c>
      <x:c t="n" s="0">
        <x:v>18.06292</x:v>
      </x:c>
      <x:c t="n" s="0">
        <x:v>10.55682</x:v>
      </x:c>
      <x:c t="n" s="0">
        <x:v>5.528141</x:v>
      </x:c>
      <x:c t="n" s="0">
        <x:v>5.850303</x:v>
      </x:c>
      <x:c t="n" s="0">
        <x:v>2.38258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43944.3548726852</x:v>
      </x:c>
      <x:c t="n" s="7">
        <x:v>43944.3548726852</x:v>
      </x:c>
      <x:c t="n" s="0">
        <x:v>36.41871</x:v>
      </x:c>
      <x:c t="n" s="0">
        <x:v>54.20069</x:v>
      </x:c>
      <x:c t="n" s="0">
        <x:v>60.10973</x:v>
      </x:c>
      <x:c t="n" s="0">
        <x:v>68.10506</x:v>
      </x:c>
      <x:c t="n" s="0">
        <x:v>-21.67568</x:v>
      </x:c>
      <x:c t="n" s="0">
        <x:v>-26.61435</x:v>
      </x:c>
      <x:c t="n" s="0">
        <x:v>-15.67465</x:v>
      </x:c>
      <x:c t="n" s="0">
        <x:v>-12.17413</x:v>
      </x:c>
      <x:c t="n" s="0">
        <x:v>-2.021517</x:v>
      </x:c>
      <x:c t="n" s="0">
        <x:v>-3.555955</x:v>
      </x:c>
      <x:c t="n" s="0">
        <x:v>5.457644</x:v>
      </x:c>
      <x:c t="n" s="0">
        <x:v>10.082</x:v>
      </x:c>
      <x:c t="n" s="0">
        <x:v>9.617055</x:v>
      </x:c>
      <x:c t="n" s="0">
        <x:v>15.91654</x:v>
      </x:c>
      <x:c t="n" s="0">
        <x:v>17.16982</x:v>
      </x:c>
      <x:c t="n" s="0">
        <x:v>21.4288</x:v>
      </x:c>
      <x:c t="n" s="0">
        <x:v>21.61279</x:v>
      </x:c>
      <x:c t="n" s="0">
        <x:v>23.02429</x:v>
      </x:c>
      <x:c t="n" s="0">
        <x:v>19.47112</x:v>
      </x:c>
      <x:c t="n" s="0">
        <x:v>21.71408</x:v>
      </x:c>
      <x:c t="n" s="0">
        <x:v>25.60411</x:v>
      </x:c>
      <x:c t="n" s="0">
        <x:v>25.91467</x:v>
      </x:c>
      <x:c t="n" s="0">
        <x:v>25.93818</x:v>
      </x:c>
      <x:c t="n" s="0">
        <x:v>25.10158</x:v>
      </x:c>
      <x:c t="n" s="0">
        <x:v>26.90158</x:v>
      </x:c>
      <x:c t="n" s="0">
        <x:v>27.40162</x:v>
      </x:c>
      <x:c t="n" s="0">
        <x:v>28.07444</x:v>
      </x:c>
      <x:c t="n" s="0">
        <x:v>24.36485</x:v>
      </x:c>
      <x:c t="n" s="0">
        <x:v>23.93037</x:v>
      </x:c>
      <x:c t="n" s="0">
        <x:v>20.06532</x:v>
      </x:c>
      <x:c t="n" s="0">
        <x:v>18.20065</x:v>
      </x:c>
      <x:c t="n" s="0">
        <x:v>24.56066</x:v>
      </x:c>
      <x:c t="n" s="0">
        <x:v>19.08472</x:v>
      </x:c>
      <x:c t="n" s="0">
        <x:v>17.24944</x:v>
      </x:c>
      <x:c t="n" s="0">
        <x:v>15.67504</x:v>
      </x:c>
      <x:c t="n" s="0">
        <x:v>15.12726</x:v>
      </x:c>
      <x:c t="n" s="0">
        <x:v>6.063044</x:v>
      </x:c>
      <x:c t="n" s="0">
        <x:v>4.896753</x:v>
      </x:c>
      <x:c t="n" s="0">
        <x:v>7.036634</x:v>
      </x:c>
      <x:c t="n" s="0">
        <x:v>2.997453</x:v>
      </x:c>
      <x:c t="n" s="0">
        <x:v>-21.58888</x:v>
      </x:c>
      <x:c t="n" s="0">
        <x:v>-25.56381</x:v>
      </x:c>
      <x:c t="n" s="0">
        <x:v>-24.23541</x:v>
      </x:c>
      <x:c t="n" s="0">
        <x:v>-9.572688</x:v>
      </x:c>
      <x:c t="n" s="0">
        <x:v>-11.11947</x:v>
      </x:c>
      <x:c t="n" s="0">
        <x:v>-2.211327</x:v>
      </x:c>
      <x:c t="n" s="0">
        <x:v>2.511943</x:v>
      </x:c>
      <x:c t="n" s="0">
        <x:v>11.52823</x:v>
      </x:c>
      <x:c t="n" s="0">
        <x:v>7.568207</x:v>
      </x:c>
      <x:c t="n" s="0">
        <x:v>15.81679</x:v>
      </x:c>
      <x:c t="n" s="0">
        <x:v>18.70285</x:v>
      </x:c>
      <x:c t="n" s="0">
        <x:v>5.125313</x:v>
      </x:c>
      <x:c t="n" s="0">
        <x:v>26.34706</x:v>
      </x:c>
      <x:c t="n" s="0">
        <x:v>21.33817</x:v>
      </x:c>
      <x:c t="n" s="0">
        <x:v>13.31427</x:v>
      </x:c>
      <x:c t="n" s="0">
        <x:v>21.10839</x:v>
      </x:c>
      <x:c t="n" s="0">
        <x:v>25.37199</x:v>
      </x:c>
      <x:c t="n" s="0">
        <x:v>26.15179</x:v>
      </x:c>
      <x:c t="n" s="0">
        <x:v>20.53537</x:v>
      </x:c>
      <x:c t="n" s="0">
        <x:v>22.41943</x:v>
      </x:c>
      <x:c t="n" s="0">
        <x:v>27.96902</x:v>
      </x:c>
      <x:c t="n" s="0">
        <x:v>27.38445</x:v>
      </x:c>
      <x:c t="n" s="0">
        <x:v>27.96606</x:v>
      </x:c>
      <x:c t="n" s="0">
        <x:v>23.45349</x:v>
      </x:c>
      <x:c t="n" s="0">
        <x:v>18.39066</x:v>
      </x:c>
      <x:c t="n" s="0">
        <x:v>19.76513</x:v>
      </x:c>
      <x:c t="n" s="0">
        <x:v>15.05948</x:v>
      </x:c>
      <x:c t="n" s="0">
        <x:v>25.03323</x:v>
      </x:c>
      <x:c t="n" s="0">
        <x:v>13.23206</x:v>
      </x:c>
      <x:c t="n" s="0">
        <x:v>13.59783</x:v>
      </x:c>
      <x:c t="n" s="0">
        <x:v>19.2049</x:v>
      </x:c>
      <x:c t="n" s="0">
        <x:v>20.43982</x:v>
      </x:c>
      <x:c t="n" s="0">
        <x:v>6.62977</x:v>
      </x:c>
      <x:c t="n" s="0">
        <x:v>3.688594</x:v>
      </x:c>
      <x:c t="n" s="0">
        <x:v>7.594538</x:v>
      </x:c>
      <x:c t="n" s="0">
        <x:v>2.876983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43944.3548726852</x:v>
      </x:c>
      <x:c t="n" s="7">
        <x:v>43944.3548726852</x:v>
      </x:c>
      <x:c t="n" s="0">
        <x:v>36.87851</x:v>
      </x:c>
      <x:c t="n" s="0">
        <x:v>54.20069</x:v>
      </x:c>
      <x:c t="n" s="0">
        <x:v>66.09637</x:v>
      </x:c>
      <x:c t="n" s="0">
        <x:v>69.1965</x:v>
      </x:c>
      <x:c t="n" s="0">
        <x:v>-21.6916</x:v>
      </x:c>
      <x:c t="n" s="0">
        <x:v>-26.44479</x:v>
      </x:c>
      <x:c t="n" s="0">
        <x:v>-16.25784</x:v>
      </x:c>
      <x:c t="n" s="0">
        <x:v>-11.68296</x:v>
      </x:c>
      <x:c t="n" s="0">
        <x:v>-2.616398</x:v>
      </x:c>
      <x:c t="n" s="0">
        <x:v>-3.231407</x:v>
      </x:c>
      <x:c t="n" s="0">
        <x:v>5.133617</x:v>
      </x:c>
      <x:c t="n" s="0">
        <x:v>9.971408</x:v>
      </x:c>
      <x:c t="n" s="0">
        <x:v>9.371826</x:v>
      </x:c>
      <x:c t="n" s="0">
        <x:v>15.90212</x:v>
      </x:c>
      <x:c t="n" s="0">
        <x:v>17.53365</x:v>
      </x:c>
      <x:c t="n" s="0">
        <x:v>20.76085</x:v>
      </x:c>
      <x:c t="n" s="0">
        <x:v>21.89427</x:v>
      </x:c>
      <x:c t="n" s="0">
        <x:v>22.44797</x:v>
      </x:c>
      <x:c t="n" s="0">
        <x:v>19.57781</x:v>
      </x:c>
      <x:c t="n" s="0">
        <x:v>21.13648</x:v>
      </x:c>
      <x:c t="n" s="0">
        <x:v>25.07073</x:v>
      </x:c>
      <x:c t="n" s="0">
        <x:v>25.62764</x:v>
      </x:c>
      <x:c t="n" s="0">
        <x:v>25.32571</x:v>
      </x:c>
      <x:c t="n" s="0">
        <x:v>25.52535</x:v>
      </x:c>
      <x:c t="n" s="0">
        <x:v>26.4206</x:v>
      </x:c>
      <x:c t="n" s="0">
        <x:v>27.20967</x:v>
      </x:c>
      <x:c t="n" s="0">
        <x:v>27.9457</x:v>
      </x:c>
      <x:c t="n" s="0">
        <x:v>24.25934</x:v>
      </x:c>
      <x:c t="n" s="0">
        <x:v>23.60921</x:v>
      </x:c>
      <x:c t="n" s="0">
        <x:v>19.81728</x:v>
      </x:c>
      <x:c t="n" s="0">
        <x:v>17.95518</x:v>
      </x:c>
      <x:c t="n" s="0">
        <x:v>25.0135</x:v>
      </x:c>
      <x:c t="n" s="0">
        <x:v>18.57548</x:v>
      </x:c>
      <x:c t="n" s="0">
        <x:v>18.02762</x:v>
      </x:c>
      <x:c t="n" s="0">
        <x:v>16.62919</x:v>
      </x:c>
      <x:c t="n" s="0">
        <x:v>16.42234</x:v>
      </x:c>
      <x:c t="n" s="0">
        <x:v>5.946302</x:v>
      </x:c>
      <x:c t="n" s="0">
        <x:v>5.0293</x:v>
      </x:c>
      <x:c t="n" s="0">
        <x:v>6.957254</x:v>
      </x:c>
      <x:c t="n" s="0">
        <x:v>3.047532</x:v>
      </x:c>
      <x:c t="n" s="0">
        <x:v>-21.87382</x:v>
      </x:c>
      <x:c t="n" s="0">
        <x:v>-25.56381</x:v>
      </x:c>
      <x:c t="n" s="0">
        <x:v>-24.23541</x:v>
      </x:c>
      <x:c t="n" s="0">
        <x:v>-9.572688</x:v>
      </x:c>
      <x:c t="n" s="0">
        <x:v>-11.11947</x:v>
      </x:c>
      <x:c t="n" s="0">
        <x:v>-1.497728</x:v>
      </x:c>
      <x:c t="n" s="0">
        <x:v>2.511943</x:v>
      </x:c>
      <x:c t="n" s="0">
        <x:v>7.688806</x:v>
      </x:c>
      <x:c t="n" s="0">
        <x:v>7.568207</x:v>
      </x:c>
      <x:c t="n" s="0">
        <x:v>15.81679</x:v>
      </x:c>
      <x:c t="n" s="0">
        <x:v>19.20726</x:v>
      </x:c>
      <x:c t="n" s="0">
        <x:v>5.125313</x:v>
      </x:c>
      <x:c t="n" s="0">
        <x:v>21.21708</x:v>
      </x:c>
      <x:c t="n" s="0">
        <x:v>14.74628</x:v>
      </x:c>
      <x:c t="n" s="0">
        <x:v>21.46214</x:v>
      </x:c>
      <x:c t="n" s="0">
        <x:v>17.05752</x:v>
      </x:c>
      <x:c t="n" s="0">
        <x:v>17.65948</x:v>
      </x:c>
      <x:c t="n" s="0">
        <x:v>24.44938</x:v>
      </x:c>
      <x:c t="n" s="0">
        <x:v>17.5742</x:v>
      </x:c>
      <x:c t="n" s="0">
        <x:v>27.46766</x:v>
      </x:c>
      <x:c t="n" s="0">
        <x:v>22.62185</x:v>
      </x:c>
      <x:c t="n" s="0">
        <x:v>24.50251</x:v>
      </x:c>
      <x:c t="n" s="0">
        <x:v>22.78435</x:v>
      </x:c>
      <x:c t="n" s="0">
        <x:v>22.48574</x:v>
      </x:c>
      <x:c t="n" s="0">
        <x:v>22.28028</x:v>
      </x:c>
      <x:c t="n" s="0">
        <x:v>17.54757</x:v>
      </x:c>
      <x:c t="n" s="0">
        <x:v>14.9448</x:v>
      </x:c>
      <x:c t="n" s="0">
        <x:v>25.1652</x:v>
      </x:c>
      <x:c t="n" s="0">
        <x:v>13.82237</x:v>
      </x:c>
      <x:c t="n" s="0">
        <x:v>21.16716</x:v>
      </x:c>
      <x:c t="n" s="0">
        <x:v>19.30218</x:v>
      </x:c>
      <x:c t="n" s="0">
        <x:v>18.89971</x:v>
      </x:c>
      <x:c t="n" s="0">
        <x:v>5.063045</x:v>
      </x:c>
      <x:c t="n" s="0">
        <x:v>6.015612</x:v>
      </x:c>
      <x:c t="n" s="0">
        <x:v>6.308995</x:v>
      </x:c>
      <x:c t="n" s="0">
        <x:v>3.595056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43944.3548726852</x:v>
      </x:c>
      <x:c t="n" s="7">
        <x:v>43944.3548726852</x:v>
      </x:c>
      <x:c t="n" s="0">
        <x:v>36.39671</x:v>
      </x:c>
      <x:c t="n" s="0">
        <x:v>54.20069</x:v>
      </x:c>
      <x:c t="n" s="0">
        <x:v>61.18822</x:v>
      </x:c>
      <x:c t="n" s="0">
        <x:v>66.64378</x:v>
      </x:c>
      <x:c t="n" s="0">
        <x:v>-21.73182</x:v>
      </x:c>
      <x:c t="n" s="0">
        <x:v>-26.30519</x:v>
      </x:c>
      <x:c t="n" s="0">
        <x:v>-16.82655</x:v>
      </x:c>
      <x:c t="n" s="0">
        <x:v>-11.30342</x:v>
      </x:c>
      <x:c t="n" s="0">
        <x:v>-3.198162</x:v>
      </x:c>
      <x:c t="n" s="0">
        <x:v>-2.886693</x:v>
      </x:c>
      <x:c t="n" s="0">
        <x:v>4.836362</x:v>
      </x:c>
      <x:c t="n" s="0">
        <x:v>9.511207</x:v>
      </x:c>
      <x:c t="n" s="0">
        <x:v>9.15084</x:v>
      </x:c>
      <x:c t="n" s="0">
        <x:v>15.89549</x:v>
      </x:c>
      <x:c t="n" s="0">
        <x:v>17.82192</x:v>
      </x:c>
      <x:c t="n" s="0">
        <x:v>20.17382</x:v>
      </x:c>
      <x:c t="n" s="0">
        <x:v>21.61921</x:v>
      </x:c>
      <x:c t="n" s="0">
        <x:v>22.00757</x:v>
      </x:c>
      <x:c t="n" s="0">
        <x:v>20.15785</x:v>
      </x:c>
      <x:c t="n" s="0">
        <x:v>21.58474</x:v>
      </x:c>
      <x:c t="n" s="0">
        <x:v>24.43887</x:v>
      </x:c>
      <x:c t="n" s="0">
        <x:v>26.27617</x:v>
      </x:c>
      <x:c t="n" s="0">
        <x:v>26.07484</x:v>
      </x:c>
      <x:c t="n" s="0">
        <x:v>25.17576</x:v>
      </x:c>
      <x:c t="n" s="0">
        <x:v>26.65843</x:v>
      </x:c>
      <x:c t="n" s="0">
        <x:v>27.13156</x:v>
      </x:c>
      <x:c t="n" s="0">
        <x:v>27.6857</x:v>
      </x:c>
      <x:c t="n" s="0">
        <x:v>24.4848</x:v>
      </x:c>
      <x:c t="n" s="0">
        <x:v>23.5024</x:v>
      </x:c>
      <x:c t="n" s="0">
        <x:v>19.64503</x:v>
      </x:c>
      <x:c t="n" s="0">
        <x:v>17.71702</x:v>
      </x:c>
      <x:c t="n" s="0">
        <x:v>24.48328</x:v>
      </x:c>
      <x:c t="n" s="0">
        <x:v>18.72686</x:v>
      </x:c>
      <x:c t="n" s="0">
        <x:v>17.71488</x:v>
      </x:c>
      <x:c t="n" s="0">
        <x:v>16.17479</x:v>
      </x:c>
      <x:c t="n" s="0">
        <x:v>15.94886</x:v>
      </x:c>
      <x:c t="n" s="0">
        <x:v>5.610752</x:v>
      </x:c>
      <x:c t="n" s="0">
        <x:v>5.1287</x:v>
      </x:c>
      <x:c t="n" s="0">
        <x:v>6.86268</x:v>
      </x:c>
      <x:c t="n" s="0">
        <x:v>2.947999</x:v>
      </x:c>
      <x:c t="n" s="0">
        <x:v>-21.97312</x:v>
      </x:c>
      <x:c t="n" s="0">
        <x:v>-25.56381</x:v>
      </x:c>
      <x:c t="n" s="0">
        <x:v>-19.22784</x:v>
      </x:c>
      <x:c t="n" s="0">
        <x:v>-9.223083</x:v>
      </x:c>
      <x:c t="n" s="0">
        <x:v>-11.11947</x:v>
      </x:c>
      <x:c t="n" s="0">
        <x:v>-1.283735</x:v>
      </x:c>
      <x:c t="n" s="0">
        <x:v>2.511943</x:v>
      </x:c>
      <x:c t="n" s="0">
        <x:v>4.902211</x:v>
      </x:c>
      <x:c t="n" s="0">
        <x:v>6.997442</x:v>
      </x:c>
      <x:c t="n" s="0">
        <x:v>15.89138</x:v>
      </x:c>
      <x:c t="n" s="0">
        <x:v>19.20726</x:v>
      </x:c>
      <x:c t="n" s="0">
        <x:v>13.12276</x:v>
      </x:c>
      <x:c t="n" s="0">
        <x:v>19.52539</x:v>
      </x:c>
      <x:c t="n" s="0">
        <x:v>18.47363</x:v>
      </x:c>
      <x:c t="n" s="0">
        <x:v>21.98225</x:v>
      </x:c>
      <x:c t="n" s="0">
        <x:v>24.04324</x:v>
      </x:c>
      <x:c t="n" s="0">
        <x:v>13.86946</x:v>
      </x:c>
      <x:c t="n" s="0">
        <x:v>28.85765</x:v>
      </x:c>
      <x:c t="n" s="0">
        <x:v>28.63231</x:v>
      </x:c>
      <x:c t="n" s="0">
        <x:v>21.40479</x:v>
      </x:c>
      <x:c t="n" s="0">
        <x:v>27.39172</x:v>
      </x:c>
      <x:c t="n" s="0">
        <x:v>26.14324</x:v>
      </x:c>
      <x:c t="n" s="0">
        <x:v>26.72178</x:v>
      </x:c>
      <x:c t="n" s="0">
        <x:v>26.64002</x:v>
      </x:c>
      <x:c t="n" s="0">
        <x:v>22.73564</x:v>
      </x:c>
      <x:c t="n" s="0">
        <x:v>18.4951</x:v>
      </x:c>
      <x:c t="n" s="0">
        <x:v>16.34958</x:v>
      </x:c>
      <x:c t="n" s="0">
        <x:v>17.10244</x:v>
      </x:c>
      <x:c t="n" s="0">
        <x:v>19.41286</x:v>
      </x:c>
      <x:c t="n" s="0">
        <x:v>13.31748</x:v>
      </x:c>
      <x:c t="n" s="0">
        <x:v>11.20542</x:v>
      </x:c>
      <x:c t="n" s="0">
        <x:v>12.01767</x:v>
      </x:c>
      <x:c t="n" s="0">
        <x:v>3.392358</x:v>
      </x:c>
      <x:c t="n" s="0">
        <x:v>5.825941</x:v>
      </x:c>
      <x:c t="n" s="0">
        <x:v>5.678974</x:v>
      </x:c>
      <x:c t="n" s="0">
        <x:v>1.50184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43944.3548726852</x:v>
      </x:c>
      <x:c t="n" s="7">
        <x:v>43944.3548726852</x:v>
      </x:c>
      <x:c t="n" s="0">
        <x:v>37.5475</x:v>
      </x:c>
      <x:c t="n" s="0">
        <x:v>54.20069</x:v>
      </x:c>
      <x:c t="n" s="0">
        <x:v>58.26085</x:v>
      </x:c>
      <x:c t="n" s="0">
        <x:v>63.80381</x:v>
      </x:c>
      <x:c t="n" s="0">
        <x:v>-21.76649</x:v>
      </x:c>
      <x:c t="n" s="0">
        <x:v>-26.18954</x:v>
      </x:c>
      <x:c t="n" s="0">
        <x:v>-15.7319</x:v>
      </x:c>
      <x:c t="n" s="0">
        <x:v>-10.51053</x:v>
      </x:c>
      <x:c t="n" s="0">
        <x:v>-3.765286</x:v>
      </x:c>
      <x:c t="n" s="0">
        <x:v>-2.612518</x:v>
      </x:c>
      <x:c t="n" s="0">
        <x:v>4.533025</x:v>
      </x:c>
      <x:c t="n" s="0">
        <x:v>9.075459</x:v>
      </x:c>
      <x:c t="n" s="0">
        <x:v>8.531851</x:v>
      </x:c>
      <x:c t="n" s="0">
        <x:v>15.90566</x:v>
      </x:c>
      <x:c t="n" s="0">
        <x:v>18.04659</x:v>
      </x:c>
      <x:c t="n" s="0">
        <x:v>19.64948</x:v>
      </x:c>
      <x:c t="n" s="0">
        <x:v>21.30651</x:v>
      </x:c>
      <x:c t="n" s="0">
        <x:v>21.66451</x:v>
      </x:c>
      <x:c t="n" s="0">
        <x:v>19.65554</x:v>
      </x:c>
      <x:c t="n" s="0">
        <x:v>21.93039</x:v>
      </x:c>
      <x:c t="n" s="0">
        <x:v>23.8946</x:v>
      </x:c>
      <x:c t="n" s="0">
        <x:v>25.95429</x:v>
      </x:c>
      <x:c t="n" s="0">
        <x:v>25.4124</x:v>
      </x:c>
      <x:c t="n" s="0">
        <x:v>25.10793</x:v>
      </x:c>
      <x:c t="n" s="0">
        <x:v>27.10555</x:v>
      </x:c>
      <x:c t="n" s="0">
        <x:v>27.05647</x:v>
      </x:c>
      <x:c t="n" s="0">
        <x:v>27.74176</x:v>
      </x:c>
      <x:c t="n" s="0">
        <x:v>24.72513</x:v>
      </x:c>
      <x:c t="n" s="0">
        <x:v>23.38206</x:v>
      </x:c>
      <x:c t="n" s="0">
        <x:v>19.66006</x:v>
      </x:c>
      <x:c t="n" s="0">
        <x:v>17.33882</x:v>
      </x:c>
      <x:c t="n" s="0">
        <x:v>24.03273</x:v>
      </x:c>
      <x:c t="n" s="0">
        <x:v>18.88718</x:v>
      </x:c>
      <x:c t="n" s="0">
        <x:v>17.53853</x:v>
      </x:c>
      <x:c t="n" s="0">
        <x:v>16.18258</x:v>
      </x:c>
      <x:c t="n" s="0">
        <x:v>15.62895</x:v>
      </x:c>
      <x:c t="n" s="0">
        <x:v>5.411642</x:v>
      </x:c>
      <x:c t="n" s="0">
        <x:v>5.021799</x:v>
      </x:c>
      <x:c t="n" s="0">
        <x:v>6.595552</x:v>
      </x:c>
      <x:c t="n" s="0">
        <x:v>2.958722</x:v>
      </x:c>
      <x:c t="n" s="0">
        <x:v>-21.97312</x:v>
      </x:c>
      <x:c t="n" s="0">
        <x:v>-25.56381</x:v>
      </x:c>
      <x:c t="n" s="0">
        <x:v>-11.60086</x:v>
      </x:c>
      <x:c t="n" s="0">
        <x:v>-7.343894</x:v>
      </x:c>
      <x:c t="n" s="0">
        <x:v>-11.11947</x:v>
      </x:c>
      <x:c t="n" s="0">
        <x:v>-1.283735</x:v>
      </x:c>
      <x:c t="n" s="0">
        <x:v>1.386628</x:v>
      </x:c>
      <x:c t="n" s="0">
        <x:v>4.902211</x:v>
      </x:c>
      <x:c t="n" s="0">
        <x:v>-10.73802</x:v>
      </x:c>
      <x:c t="n" s="0">
        <x:v>15.9647</x:v>
      </x:c>
      <x:c t="n" s="0">
        <x:v>19.09951</x:v>
      </x:c>
      <x:c t="n" s="0">
        <x:v>13.61573</x:v>
      </x:c>
      <x:c t="n" s="0">
        <x:v>18.06653</x:v>
      </x:c>
      <x:c t="n" s="0">
        <x:v>18.62761</x:v>
      </x:c>
      <x:c t="n" s="0">
        <x:v>7.684686</x:v>
      </x:c>
      <x:c t="n" s="0">
        <x:v>23.36822</x:v>
      </x:c>
      <x:c t="n" s="0">
        <x:v>18.18563</x:v>
      </x:c>
      <x:c t="n" s="0">
        <x:v>20.28006</x:v>
      </x:c>
      <x:c t="n" s="0">
        <x:v>18.8442</x:v>
      </x:c>
      <x:c t="n" s="0">
        <x:v>24.28507</x:v>
      </x:c>
      <x:c t="n" s="0">
        <x:v>29.02504</x:v>
      </x:c>
      <x:c t="n" s="0">
        <x:v>26.7781</x:v>
      </x:c>
      <x:c t="n" s="0">
        <x:v>27.94891</x:v>
      </x:c>
      <x:c t="n" s="0">
        <x:v>25.46964</x:v>
      </x:c>
      <x:c t="n" s="0">
        <x:v>21.43698</x:v>
      </x:c>
      <x:c t="n" s="0">
        <x:v>20.21542</x:v>
      </x:c>
      <x:c t="n" s="0">
        <x:v>13.44159</x:v>
      </x:c>
      <x:c t="n" s="0">
        <x:v>25.805</x:v>
      </x:c>
      <x:c t="n" s="0">
        <x:v>24.11904</x:v>
      </x:c>
      <x:c t="n" s="0">
        <x:v>17.32178</x:v>
      </x:c>
      <x:c t="n" s="0">
        <x:v>16.79486</x:v>
      </x:c>
      <x:c t="n" s="0">
        <x:v>14.88842</x:v>
      </x:c>
      <x:c t="n" s="0">
        <x:v>3.550673</x:v>
      </x:c>
      <x:c t="n" s="0">
        <x:v>3.408739</x:v>
      </x:c>
      <x:c t="n" s="0">
        <x:v>7.975023</x:v>
      </x:c>
      <x:c t="n" s="0">
        <x:v>3.309427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43944.3548726852</x:v>
      </x:c>
      <x:c t="n" s="7">
        <x:v>43944.3548726852</x:v>
      </x:c>
      <x:c t="n" s="0">
        <x:v>38.3462</x:v>
      </x:c>
      <x:c t="n" s="0">
        <x:v>54.20069</x:v>
      </x:c>
      <x:c t="n" s="0">
        <x:v>55.38914</x:v>
      </x:c>
      <x:c t="n" s="0">
        <x:v>64.70557</x:v>
      </x:c>
      <x:c t="n" s="0">
        <x:v>-21.79636</x:v>
      </x:c>
      <x:c t="n" s="0">
        <x:v>-26.09318</x:v>
      </x:c>
      <x:c t="n" s="0">
        <x:v>-14.82608</x:v>
      </x:c>
      <x:c t="n" s="0">
        <x:v>-9.878417</x:v>
      </x:c>
      <x:c t="n" s="0">
        <x:v>-4.316178</x:v>
      </x:c>
      <x:c t="n" s="0">
        <x:v>-2.391333</x:v>
      </x:c>
      <x:c t="n" s="0">
        <x:v>4.026385</x:v>
      </x:c>
      <x:c t="n" s="0">
        <x:v>8.789673</x:v>
      </x:c>
      <x:c t="n" s="0">
        <x:v>7.855325</x:v>
      </x:c>
      <x:c t="n" s="0">
        <x:v>15.91433</x:v>
      </x:c>
      <x:c t="n" s="0">
        <x:v>18.18449</x:v>
      </x:c>
      <x:c t="n" s="0">
        <x:v>19.14537</x:v>
      </x:c>
      <x:c t="n" s="0">
        <x:v>20.82773</x:v>
      </x:c>
      <x:c t="n" s="0">
        <x:v>21.24027</x:v>
      </x:c>
      <x:c t="n" s="0">
        <x:v>19.30736</x:v>
      </x:c>
      <x:c t="n" s="0">
        <x:v>21.72642</x:v>
      </x:c>
      <x:c t="n" s="0">
        <x:v>23.31792</x:v>
      </x:c>
      <x:c t="n" s="0">
        <x:v>25.44555</x:v>
      </x:c>
      <x:c t="n" s="0">
        <x:v>25.39721</x:v>
      </x:c>
      <x:c t="n" s="0">
        <x:v>25.09678</x:v>
      </x:c>
      <x:c t="n" s="0">
        <x:v>26.69459</x:v>
      </x:c>
      <x:c t="n" s="0">
        <x:v>26.48251</x:v>
      </x:c>
      <x:c t="n" s="0">
        <x:v>27.59838</x:v>
      </x:c>
      <x:c t="n" s="0">
        <x:v>25.39884</x:v>
      </x:c>
      <x:c t="n" s="0">
        <x:v>23.00959</x:v>
      </x:c>
      <x:c t="n" s="0">
        <x:v>19.39289</x:v>
      </x:c>
      <x:c t="n" s="0">
        <x:v>16.94138</x:v>
      </x:c>
      <x:c t="n" s="0">
        <x:v>26.98266</x:v>
      </x:c>
      <x:c t="n" s="0">
        <x:v>20.32433</x:v>
      </x:c>
      <x:c t="n" s="0">
        <x:v>17.64988</x:v>
      </x:c>
      <x:c t="n" s="0">
        <x:v>16.98919</x:v>
      </x:c>
      <x:c t="n" s="0">
        <x:v>15.66436</x:v>
      </x:c>
      <x:c t="n" s="0">
        <x:v>5.259509</x:v>
      </x:c>
      <x:c t="n" s="0">
        <x:v>4.762977</x:v>
      </x:c>
      <x:c t="n" s="0">
        <x:v>6.98118</x:v>
      </x:c>
      <x:c t="n" s="0">
        <x:v>3.003748</x:v>
      </x:c>
      <x:c t="n" s="0">
        <x:v>-21.97312</x:v>
      </x:c>
      <x:c t="n" s="0">
        <x:v>-25.56381</x:v>
      </x:c>
      <x:c t="n" s="0">
        <x:v>-11.60086</x:v>
      </x:c>
      <x:c t="n" s="0">
        <x:v>-7.343894</x:v>
      </x:c>
      <x:c t="n" s="0">
        <x:v>-11.11947</x:v>
      </x:c>
      <x:c t="n" s="0">
        <x:v>-1.283735</x:v>
      </x:c>
      <x:c t="n" s="0">
        <x:v>-1.563019</x:v>
      </x:c>
      <x:c t="n" s="0">
        <x:v>7.337756</x:v>
      </x:c>
      <x:c t="n" s="0">
        <x:v>-10.73802</x:v>
      </x:c>
      <x:c t="n" s="0">
        <x:v>15.9647</x:v>
      </x:c>
      <x:c t="n" s="0">
        <x:v>18.91377</x:v>
      </x:c>
      <x:c t="n" s="0">
        <x:v>13.61573</x:v>
      </x:c>
      <x:c t="n" s="0">
        <x:v>15.85369</x:v>
      </x:c>
      <x:c t="n" s="0">
        <x:v>17.00232</x:v>
      </x:c>
      <x:c t="n" s="0">
        <x:v>17.8068</x:v>
      </x:c>
      <x:c t="n" s="0">
        <x:v>18.27755</x:v>
      </x:c>
      <x:c t="n" s="0">
        <x:v>13.20814</x:v>
      </x:c>
      <x:c t="n" s="0">
        <x:v>20.01719</x:v>
      </x:c>
      <x:c t="n" s="0">
        <x:v>24.75247</x:v>
      </x:c>
      <x:c t="n" s="0">
        <x:v>26.20362</x:v>
      </x:c>
      <x:c t="n" s="0">
        <x:v>23.3114</x:v>
      </x:c>
      <x:c t="n" s="0">
        <x:v>17.21738</x:v>
      </x:c>
      <x:c t="n" s="0">
        <x:v>25.61649</x:v>
      </x:c>
      <x:c t="n" s="0">
        <x:v>27.56559</x:v>
      </x:c>
      <x:c t="n" s="0">
        <x:v>20.64846</x:v>
      </x:c>
      <x:c t="n" s="0">
        <x:v>15.883</x:v>
      </x:c>
      <x:c t="n" s="0">
        <x:v>15.23325</x:v>
      </x:c>
      <x:c t="n" s="0">
        <x:v>32.93447</x:v>
      </x:c>
      <x:c t="n" s="0">
        <x:v>20.94317</x:v>
      </x:c>
      <x:c t="n" s="0">
        <x:v>17.58119</x:v>
      </x:c>
      <x:c t="n" s="0">
        <x:v>19.73151</x:v>
      </x:c>
      <x:c t="n" s="0">
        <x:v>13.69616</x:v>
      </x:c>
      <x:c t="n" s="0">
        <x:v>3.82432</x:v>
      </x:c>
      <x:c t="n" s="0">
        <x:v>2.961306</x:v>
      </x:c>
      <x:c t="n" s="0">
        <x:v>6.731594</x:v>
      </x:c>
      <x:c t="n" s="0">
        <x:v>3.390018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43944.3548726852</x:v>
      </x:c>
      <x:c t="n" s="7">
        <x:v>43944.3548726852</x:v>
      </x:c>
      <x:c t="n" s="0">
        <x:v>37.59756</x:v>
      </x:c>
      <x:c t="n" s="0">
        <x:v>54.20069</x:v>
      </x:c>
      <x:c t="n" s="0">
        <x:v>55.03797</x:v>
      </x:c>
      <x:c t="n" s="0">
        <x:v>61.11536</x:v>
      </x:c>
      <x:c t="n" s="0">
        <x:v>-21.85879</x:v>
      </x:c>
      <x:c t="n" s="0">
        <x:v>-25.68977</x:v>
      </x:c>
      <x:c t="n" s="0">
        <x:v>-14.1786</x:v>
      </x:c>
      <x:c t="n" s="0">
        <x:v>-9.403031</x:v>
      </x:c>
      <x:c t="n" s="0">
        <x:v>-4.827445</x:v>
      </x:c>
      <x:c t="n" s="0">
        <x:v>-2.210964</x:v>
      </x:c>
      <x:c t="n" s="0">
        <x:v>3.54135</x:v>
      </x:c>
      <x:c t="n" s="0">
        <x:v>8.72593</x:v>
      </x:c>
      <x:c t="n" s="0">
        <x:v>7.408175</x:v>
      </x:c>
      <x:c t="n" s="0">
        <x:v>15.61243</x:v>
      </x:c>
      <x:c t="n" s="0">
        <x:v>18.29889</x:v>
      </x:c>
      <x:c t="n" s="0">
        <x:v>19.07243</x:v>
      </x:c>
      <x:c t="n" s="0">
        <x:v>20.34875</x:v>
      </x:c>
      <x:c t="n" s="0">
        <x:v>20.83814</x:v>
      </x:c>
      <x:c t="n" s="0">
        <x:v>19.2569</x:v>
      </x:c>
      <x:c t="n" s="0">
        <x:v>21.38966</x:v>
      </x:c>
      <x:c t="n" s="0">
        <x:v>22.84649</x:v>
      </x:c>
      <x:c t="n" s="0">
        <x:v>25.78614</x:v>
      </x:c>
      <x:c t="n" s="0">
        <x:v>24.94092</x:v>
      </x:c>
      <x:c t="n" s="0">
        <x:v>24.93471</x:v>
      </x:c>
      <x:c t="n" s="0">
        <x:v>26.57972</x:v>
      </x:c>
      <x:c t="n" s="0">
        <x:v>25.97639</x:v>
      </x:c>
      <x:c t="n" s="0">
        <x:v>27.15273</x:v>
      </x:c>
      <x:c t="n" s="0">
        <x:v>25.4433</x:v>
      </x:c>
      <x:c t="n" s="0">
        <x:v>22.68882</x:v>
      </x:c>
      <x:c t="n" s="0">
        <x:v>19.16505</x:v>
      </x:c>
      <x:c t="n" s="0">
        <x:v>18.31713</x:v>
      </x:c>
      <x:c t="n" s="0">
        <x:v>27.69797</x:v>
      </x:c>
      <x:c t="n" s="0">
        <x:v>19.73085</x:v>
      </x:c>
      <x:c t="n" s="0">
        <x:v>17.24541</x:v>
      </x:c>
      <x:c t="n" s="0">
        <x:v>16.50902</x:v>
      </x:c>
      <x:c t="n" s="0">
        <x:v>15.1271</x:v>
      </x:c>
      <x:c t="n" s="0">
        <x:v>5.023527</x:v>
      </x:c>
      <x:c t="n" s="0">
        <x:v>4.741236</x:v>
      </x:c>
      <x:c t="n" s="0">
        <x:v>6.772704</x:v>
      </x:c>
      <x:c t="n" s="0">
        <x:v>3.005475</x:v>
      </x:c>
      <x:c t="n" s="0">
        <x:v>-22.36603</x:v>
      </x:c>
      <x:c t="n" s="0">
        <x:v>-23.29027</x:v>
      </x:c>
      <x:c t="n" s="0">
        <x:v>-11.60086</x:v>
      </x:c>
      <x:c t="n" s="0">
        <x:v>-7.343894</x:v>
      </x:c>
      <x:c t="n" s="0">
        <x:v>-10.29026</x:v>
      </x:c>
      <x:c t="n" s="0">
        <x:v>-1.283735</x:v>
      </x:c>
      <x:c t="n" s="0">
        <x:v>-1.563019</x:v>
      </x:c>
      <x:c t="n" s="0">
        <x:v>8.333009</x:v>
      </x:c>
      <x:c t="n" s="0">
        <x:v>4.574189</x:v>
      </x:c>
      <x:c t="n" s="0">
        <x:v>11.11197</x:v>
      </x:c>
      <x:c t="n" s="0">
        <x:v>18.91377</x:v>
      </x:c>
      <x:c t="n" s="0">
        <x:v>19.76896</x:v>
      </x:c>
      <x:c t="n" s="0">
        <x:v>14.33622</x:v>
      </x:c>
      <x:c t="n" s="0">
        <x:v>17.52754</x:v>
      </x:c>
      <x:c t="n" s="0">
        <x:v>17.97952</x:v>
      </x:c>
      <x:c t="n" s="0">
        <x:v>19.47297</x:v>
      </x:c>
      <x:c t="n" s="0">
        <x:v>18.97808</x:v>
      </x:c>
      <x:c t="n" s="0">
        <x:v>29.014</x:v>
      </x:c>
      <x:c t="n" s="0">
        <x:v>21.81301</x:v>
      </x:c>
      <x:c t="n" s="0">
        <x:v>21.39853</x:v>
      </x:c>
      <x:c t="n" s="0">
        <x:v>25.84754</x:v>
      </x:c>
      <x:c t="n" s="0">
        <x:v>19.83239</x:v>
      </x:c>
      <x:c t="n" s="0">
        <x:v>23.21959</x:v>
      </x:c>
      <x:c t="n" s="0">
        <x:v>25.95674</x:v>
      </x:c>
      <x:c t="n" s="0">
        <x:v>20.02077</x:v>
      </x:c>
      <x:c t="n" s="0">
        <x:v>19.85522</x:v>
      </x:c>
      <x:c t="n" s="0">
        <x:v>22.8399</x:v>
      </x:c>
      <x:c t="n" s="0">
        <x:v>29.48457</x:v>
      </x:c>
      <x:c t="n" s="0">
        <x:v>10.2553</x:v>
      </x:c>
      <x:c t="n" s="0">
        <x:v>13.71345</x:v>
      </x:c>
      <x:c t="n" s="0">
        <x:v>10.96034</x:v>
      </x:c>
      <x:c t="n" s="0">
        <x:v>9.286032</x:v>
      </x:c>
      <x:c t="n" s="0">
        <x:v>3.83805</x:v>
      </x:c>
      <x:c t="n" s="0">
        <x:v>5.874582</x:v>
      </x:c>
      <x:c t="n" s="0">
        <x:v>5.013833</x:v>
      </x:c>
      <x:c t="n" s="0">
        <x:v>2.758413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43944.3548726852</x:v>
      </x:c>
      <x:c t="n" s="7">
        <x:v>43944.3548726852</x:v>
      </x:c>
      <x:c t="n" s="0">
        <x:v>36.15854</x:v>
      </x:c>
      <x:c t="n" s="0">
        <x:v>54.20069</x:v>
      </x:c>
      <x:c t="n" s="0">
        <x:v>68.34431</x:v>
      </x:c>
      <x:c t="n" s="0">
        <x:v>73.03864</x:v>
      </x:c>
      <x:c t="n" s="0">
        <x:v>-21.94762</x:v>
      </x:c>
      <x:c t="n" s="0">
        <x:v>-25.11312</x:v>
      </x:c>
      <x:c t="n" s="0">
        <x:v>-13.69306</x:v>
      </x:c>
      <x:c t="n" s="0">
        <x:v>-9.034554</x:v>
      </x:c>
      <x:c t="n" s="0">
        <x:v>-5.295057</x:v>
      </x:c>
      <x:c t="n" s="0">
        <x:v>-2.062642</x:v>
      </x:c>
      <x:c t="n" s="0">
        <x:v>3.079378</x:v>
      </x:c>
      <x:c t="n" s="0">
        <x:v>8.670741</x:v>
      </x:c>
      <x:c t="n" s="0">
        <x:v>7.206516</x:v>
      </x:c>
      <x:c t="n" s="0">
        <x:v>15.00914</x:v>
      </x:c>
      <x:c t="n" s="0">
        <x:v>18.39425</x:v>
      </x:c>
      <x:c t="n" s="0">
        <x:v>19.36085</x:v>
      </x:c>
      <x:c t="n" s="0">
        <x:v>19.71942</x:v>
      </x:c>
      <x:c t="n" s="0">
        <x:v>20.54657</x:v>
      </x:c>
      <x:c t="n" s="0">
        <x:v>18.70741</x:v>
      </x:c>
      <x:c t="n" s="0">
        <x:v>21.17304</x:v>
      </x:c>
      <x:c t="n" s="0">
        <x:v>22.45348</x:v>
      </x:c>
      <x:c t="n" s="0">
        <x:v>26.53577</x:v>
      </x:c>
      <x:c t="n" s="0">
        <x:v>24.5753</x:v>
      </x:c>
      <x:c t="n" s="0">
        <x:v>25.3373</x:v>
      </x:c>
      <x:c t="n" s="0">
        <x:v>26.71496</x:v>
      </x:c>
      <x:c t="n" s="0">
        <x:v>25.90442</x:v>
      </x:c>
      <x:c t="n" s="0">
        <x:v>27.16218</x:v>
      </x:c>
      <x:c t="n" s="0">
        <x:v>25.22863</x:v>
      </x:c>
      <x:c t="n" s="0">
        <x:v>22.53815</x:v>
      </x:c>
      <x:c t="n" s="0">
        <x:v>19.37148</x:v>
      </x:c>
      <x:c t="n" s="0">
        <x:v>21.17492</x:v>
      </x:c>
      <x:c t="n" s="0">
        <x:v>27.266</x:v>
      </x:c>
      <x:c t="n" s="0">
        <x:v>19.23065</x:v>
      </x:c>
      <x:c t="n" s="0">
        <x:v>16.81142</x:v>
      </x:c>
      <x:c t="n" s="0">
        <x:v>16.32189</x:v>
      </x:c>
      <x:c t="n" s="0">
        <x:v>14.69924</x:v>
      </x:c>
      <x:c t="n" s="0">
        <x:v>4.842</x:v>
      </x:c>
      <x:c t="n" s="0">
        <x:v>4.915576</x:v>
      </x:c>
      <x:c t="n" s="0">
        <x:v>6.908904</x:v>
      </x:c>
      <x:c t="n" s="0">
        <x:v>3.088878</x:v>
      </x:c>
      <x:c t="n" s="0">
        <x:v>-22.50532</x:v>
      </x:c>
      <x:c t="n" s="0">
        <x:v>-22.73705</x:v>
      </x:c>
      <x:c t="n" s="0">
        <x:v>-11.60086</x:v>
      </x:c>
      <x:c t="n" s="0">
        <x:v>-7.343894</x:v>
      </x:c>
      <x:c t="n" s="0">
        <x:v>-10.04567</x:v>
      </x:c>
      <x:c t="n" s="0">
        <x:v>1.266667</x:v>
      </x:c>
      <x:c t="n" s="0">
        <x:v>-1.563019</x:v>
      </x:c>
      <x:c t="n" s="0">
        <x:v>7.745456</x:v>
      </x:c>
      <x:c t="n" s="0">
        <x:v>5.791506</x:v>
      </x:c>
      <x:c t="n" s="0">
        <x:v>6.086592</x:v>
      </x:c>
      <x:c t="n" s="0">
        <x:v>18.91377</x:v>
      </x:c>
      <x:c t="n" s="0">
        <x:v>20.74676</x:v>
      </x:c>
      <x:c t="n" s="0">
        <x:v>9.149944</x:v>
      </x:c>
      <x:c t="n" s="0">
        <x:v>18.28246</x:v>
      </x:c>
      <x:c t="n" s="0">
        <x:v>11.9484</x:v>
      </x:c>
      <x:c t="n" s="0">
        <x:v>18.56998</x:v>
      </x:c>
      <x:c t="n" s="0">
        <x:v>19.39464</x:v>
      </x:c>
      <x:c t="n" s="0">
        <x:v>27.94588</x:v>
      </x:c>
      <x:c t="n" s="0">
        <x:v>19.761</x:v>
      </x:c>
      <x:c t="n" s="0">
        <x:v>27.60874</x:v>
      </x:c>
      <x:c t="n" s="0">
        <x:v>29.0024</x:v>
      </x:c>
      <x:c t="n" s="0">
        <x:v>25.64795</x:v>
      </x:c>
      <x:c t="n" s="0">
        <x:v>27.30495</x:v>
      </x:c>
      <x:c t="n" s="0">
        <x:v>23.96926</x:v>
      </x:c>
      <x:c t="n" s="0">
        <x:v>22.30934</x:v>
      </x:c>
      <x:c t="n" s="0">
        <x:v>19.88227</x:v>
      </x:c>
      <x:c t="n" s="0">
        <x:v>27.03427</x:v>
      </x:c>
      <x:c t="n" s="0">
        <x:v>22.48293</x:v>
      </x:c>
      <x:c t="n" s="0">
        <x:v>15.43705</x:v>
      </x:c>
      <x:c t="n" s="0">
        <x:v>14.28232</x:v>
      </x:c>
      <x:c t="n" s="0">
        <x:v>18.10559</x:v>
      </x:c>
      <x:c t="n" s="0">
        <x:v>14.2836</x:v>
      </x:c>
      <x:c t="n" s="0">
        <x:v>3.500754</x:v>
      </x:c>
      <x:c t="n" s="0">
        <x:v>4.846495</x:v>
      </x:c>
      <x:c t="n" s="0">
        <x:v>7.824562</x:v>
      </x:c>
      <x:c t="n" s="0">
        <x:v>3.928235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43944.3548726852</x:v>
      </x:c>
      <x:c t="n" s="7">
        <x:v>43944.3548726852</x:v>
      </x:c>
      <x:c t="n" s="0">
        <x:v>35.46018</x:v>
      </x:c>
      <x:c t="n" s="0">
        <x:v>54.20069</x:v>
      </x:c>
      <x:c t="n" s="0">
        <x:v>70.34905</x:v>
      </x:c>
      <x:c t="n" s="0">
        <x:v>72.79275</x:v>
      </x:c>
      <x:c t="n" s="0">
        <x:v>-22.02496</x:v>
      </x:c>
      <x:c t="n" s="0">
        <x:v>-24.67506</x:v>
      </x:c>
      <x:c t="n" s="0">
        <x:v>-13.31746</x:v>
      </x:c>
      <x:c t="n" s="0">
        <x:v>-8.742862</x:v>
      </x:c>
      <x:c t="n" s="0">
        <x:v>-5.738599</x:v>
      </x:c>
      <x:c t="n" s="0">
        <x:v>-0.05718077</x:v>
      </x:c>
      <x:c t="n" s="0">
        <x:v>2.756225</x:v>
      </x:c>
      <x:c t="n" s="0">
        <x:v>8.312021</x:v>
      </x:c>
      <x:c t="n" s="0">
        <x:v>7.026555</x:v>
      </x:c>
      <x:c t="n" s="0">
        <x:v>14.41795</x:v>
      </x:c>
      <x:c t="n" s="0">
        <x:v>19.37405</x:v>
      </x:c>
      <x:c t="n" s="0">
        <x:v>19.59285</x:v>
      </x:c>
      <x:c t="n" s="0">
        <x:v>19.09875</x:v>
      </x:c>
      <x:c t="n" s="0">
        <x:v>20.26001</x:v>
      </x:c>
      <x:c t="n" s="0">
        <x:v>18.29543</x:v>
      </x:c>
      <x:c t="n" s="0">
        <x:v>20.68711</x:v>
      </x:c>
      <x:c t="n" s="0">
        <x:v>22.32177</x:v>
      </x:c>
      <x:c t="n" s="0">
        <x:v>26.37791</x:v>
      </x:c>
      <x:c t="n" s="0">
        <x:v>24.85118</x:v>
      </x:c>
      <x:c t="n" s="0">
        <x:v>25.48585</x:v>
      </x:c>
      <x:c t="n" s="0">
        <x:v>26.80291</x:v>
      </x:c>
      <x:c t="n" s="0">
        <x:v>25.87305</x:v>
      </x:c>
      <x:c t="n" s="0">
        <x:v>26.85525</x:v>
      </x:c>
      <x:c t="n" s="0">
        <x:v>24.84806</x:v>
      </x:c>
      <x:c t="n" s="0">
        <x:v>22.54997</x:v>
      </x:c>
      <x:c t="n" s="0">
        <x:v>19.40131</x:v>
      </x:c>
      <x:c t="n" s="0">
        <x:v>20.73721</x:v>
      </x:c>
      <x:c t="n" s="0">
        <x:v>26.76016</x:v>
      </x:c>
      <x:c t="n" s="0">
        <x:v>19.12539</x:v>
      </x:c>
      <x:c t="n" s="0">
        <x:v>17.29789</x:v>
      </x:c>
      <x:c t="n" s="0">
        <x:v>17.69995</x:v>
      </x:c>
      <x:c t="n" s="0">
        <x:v>15.16223</x:v>
      </x:c>
      <x:c t="n" s="0">
        <x:v>4.979325</x:v>
      </x:c>
      <x:c t="n" s="0">
        <x:v>4.763415</x:v>
      </x:c>
      <x:c t="n" s="0">
        <x:v>6.859869</x:v>
      </x:c>
      <x:c t="n" s="0">
        <x:v>3.261295</x:v>
      </x:c>
      <x:c t="n" s="0">
        <x:v>-22.50532</x:v>
      </x:c>
      <x:c t="n" s="0">
        <x:v>-22.73705</x:v>
      </x:c>
      <x:c t="n" s="0">
        <x:v>-11.60086</x:v>
      </x:c>
      <x:c t="n" s="0">
        <x:v>-7.343894</x:v>
      </x:c>
      <x:c t="n" s="0">
        <x:v>-10.04567</x:v>
      </x:c>
      <x:c t="n" s="0">
        <x:v>4.944776</x:v>
      </x:c>
      <x:c t="n" s="0">
        <x:v>1.244913</x:v>
      </x:c>
      <x:c t="n" s="0">
        <x:v>5.268989</x:v>
      </x:c>
      <x:c t="n" s="0">
        <x:v>5.791506</x:v>
      </x:c>
      <x:c t="n" s="0">
        <x:v>6.086592</x:v>
      </x:c>
      <x:c t="n" s="0">
        <x:v>23.5954</x:v>
      </x:c>
      <x:c t="n" s="0">
        <x:v>20.47083</x:v>
      </x:c>
      <x:c t="n" s="0">
        <x:v>14.60307</x:v>
      </x:c>
      <x:c t="n" s="0">
        <x:v>17.90465</x:v>
      </x:c>
      <x:c t="n" s="0">
        <x:v>15.15097</x:v>
      </x:c>
      <x:c t="n" s="0">
        <x:v>16.75893</x:v>
      </x:c>
      <x:c t="n" s="0">
        <x:v>20.58365</x:v>
      </x:c>
      <x:c t="n" s="0">
        <x:v>25.87115</x:v>
      </x:c>
      <x:c t="n" s="0">
        <x:v>27.85293</x:v>
      </x:c>
      <x:c t="n" s="0">
        <x:v>25.92816</x:v>
      </x:c>
      <x:c t="n" s="0">
        <x:v>23.92761</x:v>
      </x:c>
      <x:c t="n" s="0">
        <x:v>26.25131</x:v>
      </x:c>
      <x:c t="n" s="0">
        <x:v>25.77752</x:v>
      </x:c>
      <x:c t="n" s="0">
        <x:v>22.03842</x:v>
      </x:c>
      <x:c t="n" s="0">
        <x:v>22.2653</x:v>
      </x:c>
      <x:c t="n" s="0">
        <x:v>19.39013</x:v>
      </x:c>
      <x:c t="n" s="0">
        <x:v>12.62408</x:v>
      </x:c>
      <x:c t="n" s="0">
        <x:v>21.27102</x:v>
      </x:c>
      <x:c t="n" s="0">
        <x:v>18.06875</x:v>
      </x:c>
      <x:c t="n" s="0">
        <x:v>19.09217</x:v>
      </x:c>
      <x:c t="n" s="0">
        <x:v>20.82366</x:v>
      </x:c>
      <x:c t="n" s="0">
        <x:v>15.83749</x:v>
      </x:c>
      <x:c t="n" s="0">
        <x:v>5.545852</x:v>
      </x:c>
      <x:c t="n" s="0">
        <x:v>3.793885</x:v>
      </x:c>
      <x:c t="n" s="0">
        <x:v>6.358671</x:v>
      </x:c>
      <x:c t="n" s="0">
        <x:v>3.588989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43944.3548726852</x:v>
      </x:c>
      <x:c t="n" s="7">
        <x:v>43944.3548726852</x:v>
      </x:c>
      <x:c t="n" s="0">
        <x:v>35.31705</x:v>
      </x:c>
      <x:c t="n" s="0">
        <x:v>54.20069</x:v>
      </x:c>
      <x:c t="n" s="0">
        <x:v>69.77209</x:v>
      </x:c>
      <x:c t="n" s="0">
        <x:v>72.99861</x:v>
      </x:c>
      <x:c t="n" s="0">
        <x:v>-22.09211</x:v>
      </x:c>
      <x:c t="n" s="0">
        <x:v>-24.33274</x:v>
      </x:c>
      <x:c t="n" s="0">
        <x:v>-13.02056</x:v>
      </x:c>
      <x:c t="n" s="0">
        <x:v>-8.508378</x:v>
      </x:c>
      <x:c t="n" s="0">
        <x:v>-6.156931</x:v>
      </x:c>
      <x:c t="n" s="0">
        <x:v>1.134877</x:v>
      </x:c>
      <x:c t="n" s="0">
        <x:v>2.782968</x:v>
      </x:c>
      <x:c t="n" s="0">
        <x:v>7.980307</x:v>
      </x:c>
      <x:c t="n" s="0">
        <x:v>6.73279</x:v>
      </x:c>
      <x:c t="n" s="0">
        <x:v>13.84372</x:v>
      </x:c>
      <x:c t="n" s="0">
        <x:v>20.43336</x:v>
      </x:c>
      <x:c t="n" s="0">
        <x:v>19.42273</x:v>
      </x:c>
      <x:c t="n" s="0">
        <x:v>19.63272</x:v>
      </x:c>
      <x:c t="n" s="0">
        <x:v>19.9647</x:v>
      </x:c>
      <x:c t="n" s="0">
        <x:v>17.98057</x:v>
      </x:c>
      <x:c t="n" s="0">
        <x:v>20.46407</x:v>
      </x:c>
      <x:c t="n" s="0">
        <x:v>21.8138</x:v>
      </x:c>
      <x:c t="n" s="0">
        <x:v>26.04623</x:v>
      </x:c>
      <x:c t="n" s="0">
        <x:v>25.28428</x:v>
      </x:c>
      <x:c t="n" s="0">
        <x:v>25.07016</x:v>
      </x:c>
      <x:c t="n" s="0">
        <x:v>26.75739</x:v>
      </x:c>
      <x:c t="n" s="0">
        <x:v>25.87937</x:v>
      </x:c>
      <x:c t="n" s="0">
        <x:v>27.07185</x:v>
      </x:c>
      <x:c t="n" s="0">
        <x:v>24.55731</x:v>
      </x:c>
      <x:c t="n" s="0">
        <x:v>22.51125</x:v>
      </x:c>
      <x:c t="n" s="0">
        <x:v>19.63412</x:v>
      </x:c>
      <x:c t="n" s="0">
        <x:v>20.27654</x:v>
      </x:c>
      <x:c t="n" s="0">
        <x:v>26.33076</x:v>
      </x:c>
      <x:c t="n" s="0">
        <x:v>18.67459</x:v>
      </x:c>
      <x:c t="n" s="0">
        <x:v>17.11487</x:v>
      </x:c>
      <x:c t="n" s="0">
        <x:v>17.23434</x:v>
      </x:c>
      <x:c t="n" s="0">
        <x:v>14.66473</x:v>
      </x:c>
      <x:c t="n" s="0">
        <x:v>4.880002</x:v>
      </x:c>
      <x:c t="n" s="0">
        <x:v>4.908316</x:v>
      </x:c>
      <x:c t="n" s="0">
        <x:v>6.706121</x:v>
      </x:c>
      <x:c t="n" s="0">
        <x:v>3.149914</x:v>
      </x:c>
      <x:c t="n" s="0">
        <x:v>-22.50532</x:v>
      </x:c>
      <x:c t="n" s="0">
        <x:v>-22.73705</x:v>
      </x:c>
      <x:c t="n" s="0">
        <x:v>-11.60086</x:v>
      </x:c>
      <x:c t="n" s="0">
        <x:v>-7.343894</x:v>
      </x:c>
      <x:c t="n" s="0">
        <x:v>-10.04567</x:v>
      </x:c>
      <x:c t="n" s="0">
        <x:v>4.944776</x:v>
      </x:c>
      <x:c t="n" s="0">
        <x:v>2.936218</x:v>
      </x:c>
      <x:c t="n" s="0">
        <x:v>5.268989</x:v>
      </x:c>
      <x:c t="n" s="0">
        <x:v>3.402031</x:v>
      </x:c>
      <x:c t="n" s="0">
        <x:v>6.302223</x:v>
      </x:c>
      <x:c t="n" s="0">
        <x:v>23.98655</x:v>
      </x:c>
      <x:c t="n" s="0">
        <x:v>17.80134</x:v>
      </x:c>
      <x:c t="n" s="0">
        <x:v>22.38873</x:v>
      </x:c>
      <x:c t="n" s="0">
        <x:v>17.66111</x:v>
      </x:c>
      <x:c t="n" s="0">
        <x:v>15.22645</x:v>
      </x:c>
      <x:c t="n" s="0">
        <x:v>17.65035</x:v>
      </x:c>
      <x:c t="n" s="0">
        <x:v>19.66575</x:v>
      </x:c>
      <x:c t="n" s="0">
        <x:v>22.98548</x:v>
      </x:c>
      <x:c t="n" s="0">
        <x:v>26.41644</x:v>
      </x:c>
      <x:c t="n" s="0">
        <x:v>21.0865</x:v>
      </x:c>
      <x:c t="n" s="0">
        <x:v>26.67947</x:v>
      </x:c>
      <x:c t="n" s="0">
        <x:v>28.48896</x:v>
      </x:c>
      <x:c t="n" s="0">
        <x:v>28.16476</x:v>
      </x:c>
      <x:c t="n" s="0">
        <x:v>20.73716</x:v>
      </x:c>
      <x:c t="n" s="0">
        <x:v>21.71097</x:v>
      </x:c>
      <x:c t="n" s="0">
        <x:v>19.87665</x:v>
      </x:c>
      <x:c t="n" s="0">
        <x:v>16.5871</x:v>
      </x:c>
      <x:c t="n" s="0">
        <x:v>21.36617</x:v>
      </x:c>
      <x:c t="n" s="0">
        <x:v>13.65074</x:v>
      </x:c>
      <x:c t="n" s="0">
        <x:v>15.44363</x:v>
      </x:c>
      <x:c t="n" s="0">
        <x:v>11.88907</x:v>
      </x:c>
      <x:c t="n" s="0">
        <x:v>8.432203</x:v>
      </x:c>
      <x:c t="n" s="0">
        <x:v>4.608949</x:v>
      </x:c>
      <x:c t="n" s="0">
        <x:v>5.753594</x:v>
      </x:c>
      <x:c t="n" s="0">
        <x:v>5.984209</x:v>
      </x:c>
      <x:c t="n" s="0">
        <x:v>2.634461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43944.3548726852</x:v>
      </x:c>
      <x:c t="n" s="7">
        <x:v>43944.3548726852</x:v>
      </x:c>
      <x:c t="n" s="0">
        <x:v>36.95892</x:v>
      </x:c>
      <x:c t="n" s="0">
        <x:v>54.20069</x:v>
      </x:c>
      <x:c t="n" s="0">
        <x:v>59.62548</x:v>
      </x:c>
      <x:c t="n" s="0">
        <x:v>66.81411</x:v>
      </x:c>
      <x:c t="n" s="0">
        <x:v>-22.15026</x:v>
      </x:c>
      <x:c t="n" s="0">
        <x:v>-23.69501</x:v>
      </x:c>
      <x:c t="n" s="0">
        <x:v>-12.1667</x:v>
      </x:c>
      <x:c t="n" s="0">
        <x:v>-8.256314</x:v>
      </x:c>
      <x:c t="n" s="0">
        <x:v>-6.549159</x:v>
      </x:c>
      <x:c t="n" s="0">
        <x:v>1.94473</x:v>
      </x:c>
      <x:c t="n" s="0">
        <x:v>2.805679</x:v>
      </x:c>
      <x:c t="n" s="0">
        <x:v>7.675461</x:v>
      </x:c>
      <x:c t="n" s="0">
        <x:v>6.236337</x:v>
      </x:c>
      <x:c t="n" s="0">
        <x:v>13.29093</x:v>
      </x:c>
      <x:c t="n" s="0">
        <x:v>21.17</x:v>
      </x:c>
      <x:c t="n" s="0">
        <x:v>19.22058</x:v>
      </x:c>
      <x:c t="n" s="0">
        <x:v>20.16109</x:v>
      </x:c>
      <x:c t="n" s="0">
        <x:v>19.86821</x:v>
      </x:c>
      <x:c t="n" s="0">
        <x:v>17.61107</x:v>
      </x:c>
      <x:c t="n" s="0">
        <x:v>19.7918</x:v>
      </x:c>
      <x:c t="n" s="0">
        <x:v>22.23621</x:v>
      </x:c>
      <x:c t="n" s="0">
        <x:v>25.96826</x:v>
      </x:c>
      <x:c t="n" s="0">
        <x:v>26.54754</x:v>
      </x:c>
      <x:c t="n" s="0">
        <x:v>24.75918</x:v>
      </x:c>
      <x:c t="n" s="0">
        <x:v>26.77103</x:v>
      </x:c>
      <x:c t="n" s="0">
        <x:v>26.86782</x:v>
      </x:c>
      <x:c t="n" s="0">
        <x:v>26.81682</x:v>
      </x:c>
      <x:c t="n" s="0">
        <x:v>24.60424</x:v>
      </x:c>
      <x:c t="n" s="0">
        <x:v>22.29301</x:v>
      </x:c>
      <x:c t="n" s="0">
        <x:v>19.33805</x:v>
      </x:c>
      <x:c t="n" s="0">
        <x:v>19.8315</x:v>
      </x:c>
      <x:c t="n" s="0">
        <x:v>25.74515</x:v>
      </x:c>
      <x:c t="n" s="0">
        <x:v>18.25933</x:v>
      </x:c>
      <x:c t="n" s="0">
        <x:v>16.74536</x:v>
      </x:c>
      <x:c t="n" s="0">
        <x:v>16.72665</x:v>
      </x:c>
      <x:c t="n" s="0">
        <x:v>14.07488</x:v>
      </x:c>
      <x:c t="n" s="0">
        <x:v>4.737649</x:v>
      </x:c>
      <x:c t="n" s="0">
        <x:v>4.976524</x:v>
      </x:c>
      <x:c t="n" s="0">
        <x:v>6.51197</x:v>
      </x:c>
      <x:c t="n" s="0">
        <x:v>3.025184</x:v>
      </x:c>
      <x:c t="n" s="0">
        <x:v>-22.50532</x:v>
      </x:c>
      <x:c t="n" s="0">
        <x:v>-20.68741</x:v>
      </x:c>
      <x:c t="n" s="0">
        <x:v>-8.418936</x:v>
      </x:c>
      <x:c t="n" s="0">
        <x:v>-6.906542</x:v>
      </x:c>
      <x:c t="n" s="0">
        <x:v>-10.04567</x:v>
      </x:c>
      <x:c t="n" s="0">
        <x:v>4.944776</x:v>
      </x:c>
      <x:c t="n" s="0">
        <x:v>2.936218</x:v>
      </x:c>
      <x:c t="n" s="0">
        <x:v>4.713268</x:v>
      </x:c>
      <x:c t="n" s="0">
        <x:v>0.8826959</x:v>
      </x:c>
      <x:c t="n" s="0">
        <x:v>6.426642</x:v>
      </x:c>
      <x:c t="n" s="0">
        <x:v>23.98655</x:v>
      </x:c>
      <x:c t="n" s="0">
        <x:v>17.80134</x:v>
      </x:c>
      <x:c t="n" s="0">
        <x:v>22.38873</x:v>
      </x:c>
      <x:c t="n" s="0">
        <x:v>19.71206</x:v>
      </x:c>
      <x:c t="n" s="0">
        <x:v>14.42757</x:v>
      </x:c>
      <x:c t="n" s="0">
        <x:v>18.70638</x:v>
      </x:c>
      <x:c t="n" s="0">
        <x:v>24.58969</x:v>
      </x:c>
      <x:c t="n" s="0">
        <x:v>26.05011</x:v>
      </x:c>
      <x:c t="n" s="0">
        <x:v>30.10261</x:v>
      </x:c>
      <x:c t="n" s="0">
        <x:v>22.57483</x:v>
      </x:c>
      <x:c t="n" s="0">
        <x:v>27.64477</x:v>
      </x:c>
      <x:c t="n" s="0">
        <x:v>28.59578</x:v>
      </x:c>
      <x:c t="n" s="0">
        <x:v>23.33386</x:v>
      </x:c>
      <x:c t="n" s="0">
        <x:v>25.82262</x:v>
      </x:c>
      <x:c t="n" s="0">
        <x:v>21.06626</x:v>
      </x:c>
      <x:c t="n" s="0">
        <x:v>21.28195</x:v>
      </x:c>
      <x:c t="n" s="0">
        <x:v>13.47931</x:v>
      </x:c>
      <x:c t="n" s="0">
        <x:v>18.02221</x:v>
      </x:c>
      <x:c t="n" s="0">
        <x:v>15.33737</x:v>
      </x:c>
      <x:c t="n" s="0">
        <x:v>13.22965</x:v>
      </x:c>
      <x:c t="n" s="0">
        <x:v>13.94861</x:v>
      </x:c>
      <x:c t="n" s="0">
        <x:v>7.39387</x:v>
      </x:c>
      <x:c t="n" s="0">
        <x:v>3.693415</x:v>
      </x:c>
      <x:c t="n" s="0">
        <x:v>5.443904</x:v>
      </x:c>
      <x:c t="n" s="0">
        <x:v>5.386093</x:v>
      </x:c>
      <x:c t="n" s="0">
        <x:v>2.315612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43944.3548726852</x:v>
      </x:c>
      <x:c t="n" s="7">
        <x:v>43944.3548726852</x:v>
      </x:c>
      <x:c t="n" s="0">
        <x:v>36.80144</x:v>
      </x:c>
      <x:c t="n" s="0">
        <x:v>54.20069</x:v>
      </x:c>
      <x:c t="n" s="0">
        <x:v>66.08804</x:v>
      </x:c>
      <x:c t="n" s="0">
        <x:v>70.79352</x:v>
      </x:c>
      <x:c t="n" s="0">
        <x:v>-22.20059</x:v>
      </x:c>
      <x:c t="n" s="0">
        <x:v>-23.04526</x:v>
      </x:c>
      <x:c t="n" s="0">
        <x:v>-11.28296</x:v>
      </x:c>
      <x:c t="n" s="0">
        <x:v>-8.019951</x:v>
      </x:c>
      <x:c t="n" s="0">
        <x:v>-6.874322</x:v>
      </x:c>
      <x:c t="n" s="0">
        <x:v>2.533875</x:v>
      </x:c>
      <x:c t="n" s="0">
        <x:v>2.824979</x:v>
      </x:c>
      <x:c t="n" s="0">
        <x:v>7.054135</x:v>
      </x:c>
      <x:c t="n" s="0">
        <x:v>5.866575</x:v>
      </x:c>
      <x:c t="n" s="0">
        <x:v>12.75582</x:v>
      </x:c>
      <x:c t="n" s="0">
        <x:v>21.59118</x:v>
      </x:c>
      <x:c t="n" s="0">
        <x:v>19.04015</x:v>
      </x:c>
      <x:c t="n" s="0">
        <x:v>20.00071</x:v>
      </x:c>
      <x:c t="n" s="0">
        <x:v>19.87869</x:v>
      </x:c>
      <x:c t="n" s="0">
        <x:v>17.95104</x:v>
      </x:c>
      <x:c t="n" s="0">
        <x:v>21.93864</x:v>
      </x:c>
      <x:c t="n" s="0">
        <x:v>23.08677</x:v>
      </x:c>
      <x:c t="n" s="0">
        <x:v>26.15581</x:v>
      </x:c>
      <x:c t="n" s="0">
        <x:v>26.30023</x:v>
      </x:c>
      <x:c t="n" s="0">
        <x:v>24.80935</x:v>
      </x:c>
      <x:c t="n" s="0">
        <x:v>26.66479</x:v>
      </x:c>
      <x:c t="n" s="0">
        <x:v>26.39734</x:v>
      </x:c>
      <x:c t="n" s="0">
        <x:v>26.60526</x:v>
      </x:c>
      <x:c t="n" s="0">
        <x:v>24.68378</x:v>
      </x:c>
      <x:c t="n" s="0">
        <x:v>22.02358</x:v>
      </x:c>
      <x:c t="n" s="0">
        <x:v>20.21751</x:v>
      </x:c>
      <x:c t="n" s="0">
        <x:v>19.40116</x:v>
      </x:c>
      <x:c t="n" s="0">
        <x:v>25.16646</x:v>
      </x:c>
      <x:c t="n" s="0">
        <x:v>18.08947</x:v>
      </x:c>
      <x:c t="n" s="0">
        <x:v>16.5114</x:v>
      </x:c>
      <x:c t="n" s="0">
        <x:v>17.74626</x:v>
      </x:c>
      <x:c t="n" s="0">
        <x:v>14.19964</x:v>
      </x:c>
      <x:c t="n" s="0">
        <x:v>4.860374</x:v>
      </x:c>
      <x:c t="n" s="0">
        <x:v>4.898386</x:v>
      </x:c>
      <x:c t="n" s="0">
        <x:v>6.466485</x:v>
      </x:c>
      <x:c t="n" s="0">
        <x:v>2.953682</x:v>
      </x:c>
      <x:c t="n" s="0">
        <x:v>-22.50532</x:v>
      </x:c>
      <x:c t="n" s="0">
        <x:v>-20.46005</x:v>
      </x:c>
      <x:c t="n" s="0">
        <x:v>-8.108099</x:v>
      </x:c>
      <x:c t="n" s="0">
        <x:v>-6.847509</x:v>
      </x:c>
      <x:c t="n" s="0">
        <x:v>-8.68283</x:v>
      </x:c>
      <x:c t="n" s="0">
        <x:v>4.944776</x:v>
      </x:c>
      <x:c t="n" s="0">
        <x:v>2.936218</x:v>
      </x:c>
      <x:c t="n" s="0">
        <x:v>-8.807846</x:v>
      </x:c>
      <x:c t="n" s="0">
        <x:v>4.750142</x:v>
      </x:c>
      <x:c t="n" s="0">
        <x:v>6.426642</x:v>
      </x:c>
      <x:c t="n" s="0">
        <x:v>22.34224</x:v>
      </x:c>
      <x:c t="n" s="0">
        <x:v>17.80134</x:v>
      </x:c>
      <x:c t="n" s="0">
        <x:v>16.40302</x:v>
      </x:c>
      <x:c t="n" s="0">
        <x:v>20.68131</x:v>
      </x:c>
      <x:c t="n" s="0">
        <x:v>20.50187</x:v>
      </x:c>
      <x:c t="n" s="0">
        <x:v>27.63595</x:v>
      </x:c>
      <x:c t="n" s="0">
        <x:v>26.56432</x:v>
      </x:c>
      <x:c t="n" s="0">
        <x:v>27.88479</x:v>
      </x:c>
      <x:c t="n" s="0">
        <x:v>24.96965</x:v>
      </x:c>
      <x:c t="n" s="0">
        <x:v>25.40628</x:v>
      </x:c>
      <x:c t="n" s="0">
        <x:v>25.55679</x:v>
      </x:c>
      <x:c t="n" s="0">
        <x:v>24.24678</x:v>
      </x:c>
      <x:c t="n" s="0">
        <x:v>26.994</x:v>
      </x:c>
      <x:c t="n" s="0">
        <x:v>24.11767</x:v>
      </x:c>
      <x:c t="n" s="0">
        <x:v>19.23947</x:v>
      </x:c>
      <x:c t="n" s="0">
        <x:v>21.49023</x:v>
      </x:c>
      <x:c t="n" s="0">
        <x:v>16.88555</x:v>
      </x:c>
      <x:c t="n" s="0">
        <x:v>15.08334</x:v>
      </x:c>
      <x:c t="n" s="0">
        <x:v>17.46607</x:v>
      </x:c>
      <x:c t="n" s="0">
        <x:v>17.13264</x:v>
      </x:c>
      <x:c t="n" s="0">
        <x:v>21.31017</x:v>
      </x:c>
      <x:c t="n" s="0">
        <x:v>14.90216</x:v>
      </x:c>
      <x:c t="n" s="0">
        <x:v>5.398912</x:v>
      </x:c>
      <x:c t="n" s="0">
        <x:v>4.846452</x:v>
      </x:c>
      <x:c t="n" s="0">
        <x:v>6.155674</x:v>
      </x:c>
      <x:c t="n" s="0">
        <x:v>2.691653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43944.3548726852</x:v>
      </x:c>
      <x:c t="n" s="7">
        <x:v>43944.3548726852</x:v>
      </x:c>
      <x:c t="n" s="0">
        <x:v>36.36871</x:v>
      </x:c>
      <x:c t="n" s="0">
        <x:v>54.20069</x:v>
      </x:c>
      <x:c t="n" s="0">
        <x:v>48.66331</x:v>
      </x:c>
      <x:c t="n" s="0">
        <x:v>52.66438</x:v>
      </x:c>
      <x:c t="n" s="0">
        <x:v>-22.24403</x:v>
      </x:c>
      <x:c t="n" s="0">
        <x:v>-22.55812</x:v>
      </x:c>
      <x:c t="n" s="0">
        <x:v>-10.64871</x:v>
      </x:c>
      <x:c t="n" s="0">
        <x:v>-7.827802</x:v>
      </x:c>
      <x:c t="n" s="0">
        <x:v>-6.902694</x:v>
      </x:c>
      <x:c t="n" s="0">
        <x:v>2.980599</x:v>
      </x:c>
      <x:c t="n" s="0">
        <x:v>2.841395</x:v>
      </x:c>
      <x:c t="n" s="0">
        <x:v>6.388041</x:v>
      </x:c>
      <x:c t="n" s="0">
        <x:v>6.192076</x:v>
      </x:c>
      <x:c t="n" s="0">
        <x:v>12.42786</x:v>
      </x:c>
      <x:c t="n" s="0">
        <x:v>21.10668</x:v>
      </x:c>
      <x:c t="n" s="0">
        <x:v>19.02545</x:v>
      </x:c>
      <x:c t="n" s="0">
        <x:v>19.49825</x:v>
      </x:c>
      <x:c t="n" s="0">
        <x:v>20.65939</x:v>
      </x:c>
      <x:c t="n" s="0">
        <x:v>18.39106</x:v>
      </x:c>
      <x:c t="n" s="0">
        <x:v>23.40019</x:v>
      </x:c>
      <x:c t="n" s="0">
        <x:v>23.61825</x:v>
      </x:c>
      <x:c t="n" s="0">
        <x:v>26.6536</x:v>
      </x:c>
      <x:c t="n" s="0">
        <x:v>27.19763</x:v>
      </x:c>
      <x:c t="n" s="0">
        <x:v>24.91657</x:v>
      </x:c>
      <x:c t="n" s="0">
        <x:v>26.69552</x:v>
      </x:c>
      <x:c t="n" s="0">
        <x:v>26.14539</x:v>
      </x:c>
      <x:c t="n" s="0">
        <x:v>26.6316</x:v>
      </x:c>
      <x:c t="n" s="0">
        <x:v>24.4306</x:v>
      </x:c>
      <x:c t="n" s="0">
        <x:v>22.24289</x:v>
      </x:c>
      <x:c t="n" s="0">
        <x:v>19.82334</x:v>
      </x:c>
      <x:c t="n" s="0">
        <x:v>18.92445</x:v>
      </x:c>
      <x:c t="n" s="0">
        <x:v>24.56025</x:v>
      </x:c>
      <x:c t="n" s="0">
        <x:v>17.81686</x:v>
      </x:c>
      <x:c t="n" s="0">
        <x:v>17.18144</x:v>
      </x:c>
      <x:c t="n" s="0">
        <x:v>17.40345</x:v>
      </x:c>
      <x:c t="n" s="0">
        <x:v>13.7815</x:v>
      </x:c>
      <x:c t="n" s="0">
        <x:v>4.823056</x:v>
      </x:c>
      <x:c t="n" s="0">
        <x:v>5.068028</x:v>
      </x:c>
      <x:c t="n" s="0">
        <x:v>6.456252</x:v>
      </x:c>
      <x:c t="n" s="0">
        <x:v>2.981287</x:v>
      </x:c>
      <x:c t="n" s="0">
        <x:v>-22.50532</x:v>
      </x:c>
      <x:c t="n" s="0">
        <x:v>-20.46005</x:v>
      </x:c>
      <x:c t="n" s="0">
        <x:v>-8.108099</x:v>
      </x:c>
      <x:c t="n" s="0">
        <x:v>-6.847509</x:v>
      </x:c>
      <x:c t="n" s="0">
        <x:v>-7.072454</x:v>
      </x:c>
      <x:c t="n" s="0">
        <x:v>4.944776</x:v>
      </x:c>
      <x:c t="n" s="0">
        <x:v>2.936218</x:v>
      </x:c>
      <x:c t="n" s="0">
        <x:v>-8.807846</x:v>
      </x:c>
      <x:c t="n" s="0">
        <x:v>7.722473</x:v>
      </x:c>
      <x:c t="n" s="0">
        <x:v>10.42384</x:v>
      </x:c>
      <x:c t="n" s="0">
        <x:v>16.0138</x:v>
      </x:c>
      <x:c t="n" s="0">
        <x:v>19.23603</x:v>
      </x:c>
      <x:c t="n" s="0">
        <x:v>14.00726</x:v>
      </x:c>
      <x:c t="n" s="0">
        <x:v>23.90162</x:v>
      </x:c>
      <x:c t="n" s="0">
        <x:v>18.94619</x:v>
      </x:c>
      <x:c t="n" s="0">
        <x:v>27.67816</x:v>
      </x:c>
      <x:c t="n" s="0">
        <x:v>24.89622</x:v>
      </x:c>
      <x:c t="n" s="0">
        <x:v>28.38159</x:v>
      </x:c>
      <x:c t="n" s="0">
        <x:v>30.67815</x:v>
      </x:c>
      <x:c t="n" s="0">
        <x:v>24.76466</x:v>
      </x:c>
      <x:c t="n" s="0">
        <x:v>26.88732</x:v>
      </x:c>
      <x:c t="n" s="0">
        <x:v>21.91224</x:v>
      </x:c>
      <x:c t="n" s="0">
        <x:v>24.9399</x:v>
      </x:c>
      <x:c t="n" s="0">
        <x:v>21.89853</x:v>
      </x:c>
      <x:c t="n" s="0">
        <x:v>23.48468</x:v>
      </x:c>
      <x:c t="n" s="0">
        <x:v>18.98618</x:v>
      </x:c>
      <x:c t="n" s="0">
        <x:v>13.94557</x:v>
      </x:c>
      <x:c t="n" s="0">
        <x:v>16.12566</x:v>
      </x:c>
      <x:c t="n" s="0">
        <x:v>14.65863</x:v>
      </x:c>
      <x:c t="n" s="0">
        <x:v>19.07735</x:v>
      </x:c>
      <x:c t="n" s="0">
        <x:v>11.80236</x:v>
      </x:c>
      <x:c t="n" s="0">
        <x:v>8.834773</x:v>
      </x:c>
      <x:c t="n" s="0">
        <x:v>4.666101</x:v>
      </x:c>
      <x:c t="n" s="0">
        <x:v>5.854189</x:v>
      </x:c>
      <x:c t="n" s="0">
        <x:v>5.600914</x:v>
      </x:c>
      <x:c t="n" s="0">
        <x:v>3.18522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43944.3548726852</x:v>
      </x:c>
      <x:c t="n" s="7">
        <x:v>43944.3548726852</x:v>
      </x:c>
      <x:c t="n" s="0">
        <x:v>37.20246</x:v>
      </x:c>
      <x:c t="n" s="0">
        <x:v>54.20069</x:v>
      </x:c>
      <x:c t="n" s="0">
        <x:v>57.77707</x:v>
      </x:c>
      <x:c t="n" s="0">
        <x:v>64.70557</x:v>
      </x:c>
      <x:c t="n" s="0">
        <x:v>-22.28151</x:v>
      </x:c>
      <x:c t="n" s="0">
        <x:v>-22.1815</x:v>
      </x:c>
      <x:c t="n" s="0">
        <x:v>-10.17189</x:v>
      </x:c>
      <x:c t="n" s="0">
        <x:v>-7.670174</x:v>
      </x:c>
      <x:c t="n" s="0">
        <x:v>-6.927072</x:v>
      </x:c>
      <x:c t="n" s="0">
        <x:v>3.328806</x:v>
      </x:c>
      <x:c t="n" s="0">
        <x:v>3.125391</x:v>
      </x:c>
      <x:c t="n" s="0">
        <x:v>5.758359</x:v>
      </x:c>
      <x:c t="n" s="0">
        <x:v>6.451967</x:v>
      </x:c>
      <x:c t="n" s="0">
        <x:v>12.18697</x:v>
      </x:c>
      <x:c t="n" s="0">
        <x:v>20.64529</x:v>
      </x:c>
      <x:c t="n" s="0">
        <x:v>19.05684</x:v>
      </x:c>
      <x:c t="n" s="0">
        <x:v>19.00126</x:v>
      </x:c>
      <x:c t="n" s="0">
        <x:v>21.15926</x:v>
      </x:c>
      <x:c t="n" s="0">
        <x:v>17.72723</x:v>
      </x:c>
      <x:c t="n" s="0">
        <x:v>23.5414</x:v>
      </x:c>
      <x:c t="n" s="0">
        <x:v>24.61019</x:v>
      </x:c>
      <x:c t="n" s="0">
        <x:v>27.10703</x:v>
      </x:c>
      <x:c t="n" s="0">
        <x:v>26.9771</x:v>
      </x:c>
      <x:c t="n" s="0">
        <x:v>25.41986</x:v>
      </x:c>
      <x:c t="n" s="0">
        <x:v>26.35067</x:v>
      </x:c>
      <x:c t="n" s="0">
        <x:v>26.0932</x:v>
      </x:c>
      <x:c t="n" s="0">
        <x:v>26.2796</x:v>
      </x:c>
      <x:c t="n" s="0">
        <x:v>24.24105</x:v>
      </x:c>
      <x:c t="n" s="0">
        <x:v>22.54365</x:v>
      </x:c>
      <x:c t="n" s="0">
        <x:v>19.82467</x:v>
      </x:c>
      <x:c t="n" s="0">
        <x:v>18.57784</x:v>
      </x:c>
      <x:c t="n" s="0">
        <x:v>24.25866</x:v>
      </x:c>
      <x:c t="n" s="0">
        <x:v>17.55631</x:v>
      </x:c>
      <x:c t="n" s="0">
        <x:v>17.03846</x:v>
      </x:c>
      <x:c t="n" s="0">
        <x:v>16.84661</x:v>
      </x:c>
      <x:c t="n" s="0">
        <x:v>13.30739</x:v>
      </x:c>
      <x:c t="n" s="0">
        <x:v>4.734603</x:v>
      </x:c>
      <x:c t="n" s="0">
        <x:v>5.032721</x:v>
      </x:c>
      <x:c t="n" s="0">
        <x:v>6.262963</x:v>
      </x:c>
      <x:c t="n" s="0">
        <x:v>2.930973</x:v>
      </x:c>
      <x:c t="n" s="0">
        <x:v>-22.50532</x:v>
      </x:c>
      <x:c t="n" s="0">
        <x:v>-20.46005</x:v>
      </x:c>
      <x:c t="n" s="0">
        <x:v>-8.108099</x:v>
      </x:c>
      <x:c t="n" s="0">
        <x:v>-6.847509</x:v>
      </x:c>
      <x:c t="n" s="0">
        <x:v>-7.072454</x:v>
      </x:c>
      <x:c t="n" s="0">
        <x:v>4.944776</x:v>
      </x:c>
      <x:c t="n" s="0">
        <x:v>5.038001</x:v>
      </x:c>
      <x:c t="n" s="0">
        <x:v>-3.815438</x:v>
      </x:c>
      <x:c t="n" s="0">
        <x:v>7.722473</x:v>
      </x:c>
      <x:c t="n" s="0">
        <x:v>10.42384</x:v>
      </x:c>
      <x:c t="n" s="0">
        <x:v>16.0138</x:v>
      </x:c>
      <x:c t="n" s="0">
        <x:v>19.23603</x:v>
      </x:c>
      <x:c t="n" s="0">
        <x:v>13.40099</x:v>
      </x:c>
      <x:c t="n" s="0">
        <x:v>21.93556</x:v>
      </x:c>
      <x:c t="n" s="0">
        <x:v>3.01478</x:v>
      </x:c>
      <x:c t="n" s="0">
        <x:v>21.87465</x:v>
      </x:c>
      <x:c t="n" s="0">
        <x:v>29.20925</x:v>
      </x:c>
      <x:c t="n" s="0">
        <x:v>29.26375</x:v>
      </x:c>
      <x:c t="n" s="0">
        <x:v>23.64557</x:v>
      </x:c>
      <x:c t="n" s="0">
        <x:v>29.89374</x:v>
      </x:c>
      <x:c t="n" s="0">
        <x:v>23.6272</x:v>
      </x:c>
      <x:c t="n" s="0">
        <x:v>27.39642</x:v>
      </x:c>
      <x:c t="n" s="0">
        <x:v>27.34977</x:v>
      </x:c>
      <x:c t="n" s="0">
        <x:v>23.75793</x:v>
      </x:c>
      <x:c t="n" s="0">
        <x:v>23.93082</x:v>
      </x:c>
      <x:c t="n" s="0">
        <x:v>18.41235</x:v>
      </x:c>
      <x:c t="n" s="0">
        <x:v>14.64504</x:v>
      </x:c>
      <x:c t="n" s="0">
        <x:v>22.04752</x:v>
      </x:c>
      <x:c t="n" s="0">
        <x:v>15.24427</x:v>
      </x:c>
      <x:c t="n" s="0">
        <x:v>15.13951</x:v>
      </x:c>
      <x:c t="n" s="0">
        <x:v>8.967068</x:v>
      </x:c>
      <x:c t="n" s="0">
        <x:v>8.243684</x:v>
      </x:c>
      <x:c t="n" s="0">
        <x:v>4.099968</x:v>
      </x:c>
      <x:c t="n" s="0">
        <x:v>4.195727</x:v>
      </x:c>
      <x:c t="n" s="0">
        <x:v>5.83979</x:v>
      </x:c>
      <x:c t="n" s="0">
        <x:v>2.770121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43944.3548726852</x:v>
      </x:c>
      <x:c t="n" s="7">
        <x:v>43944.3548726852</x:v>
      </x:c>
      <x:c t="n" s="0">
        <x:v>35.58358</x:v>
      </x:c>
      <x:c t="n" s="0">
        <x:v>54.20069</x:v>
      </x:c>
      <x:c t="n" s="0">
        <x:v>58.72412</x:v>
      </x:c>
      <x:c t="n" s="0">
        <x:v>64.70557</x:v>
      </x:c>
      <x:c t="n" s="0">
        <x:v>-22.35364</x:v>
      </x:c>
      <x:c t="n" s="0">
        <x:v>-21.88381</x:v>
      </x:c>
      <x:c t="n" s="0">
        <x:v>-9.802411</x:v>
      </x:c>
      <x:c t="n" s="0">
        <x:v>-7.539938</x:v>
      </x:c>
      <x:c t="n" s="0">
        <x:v>-6.948003</x:v>
      </x:c>
      <x:c t="n" s="0">
        <x:v>3.501537</x:v>
      </x:c>
      <x:c t="n" s="0">
        <x:v>3.577718</x:v>
      </x:c>
      <x:c t="n" s="0">
        <x:v>5.172449</x:v>
      </x:c>
      <x:c t="n" s="0">
        <x:v>6.662235</x:v>
      </x:c>
      <x:c t="n" s="0">
        <x:v>11.97011</x:v>
      </x:c>
      <x:c t="n" s="0">
        <x:v>20.20828</x:v>
      </x:c>
      <x:c t="n" s="0">
        <x:v>19.08346</x:v>
      </x:c>
      <x:c t="n" s="0">
        <x:v>18.49815</x:v>
      </x:c>
      <x:c t="n" s="0">
        <x:v>20.51437</x:v>
      </x:c>
      <x:c t="n" s="0">
        <x:v>17.23184</x:v>
      </x:c>
      <x:c t="n" s="0">
        <x:v>23.49717</x:v>
      </x:c>
      <x:c t="n" s="0">
        <x:v>24.82095</x:v>
      </x:c>
      <x:c t="n" s="0">
        <x:v>27.14291</x:v>
      </x:c>
      <x:c t="n" s="0">
        <x:v>26.43852</x:v>
      </x:c>
      <x:c t="n" s="0">
        <x:v>26.14651</x:v>
      </x:c>
      <x:c t="n" s="0">
        <x:v>27.09352</x:v>
      </x:c>
      <x:c t="n" s="0">
        <x:v>26.14592</x:v>
      </x:c>
      <x:c t="n" s="0">
        <x:v>26.79594</x:v>
      </x:c>
      <x:c t="n" s="0">
        <x:v>23.88597</x:v>
      </x:c>
      <x:c t="n" s="0">
        <x:v>22.65181</x:v>
      </x:c>
      <x:c t="n" s="0">
        <x:v>19.7001</x:v>
      </x:c>
      <x:c t="n" s="0">
        <x:v>19.20324</x:v>
      </x:c>
      <x:c t="n" s="0">
        <x:v>23.83754</x:v>
      </x:c>
      <x:c t="n" s="0">
        <x:v>17.14922</x:v>
      </x:c>
      <x:c t="n" s="0">
        <x:v>16.89993</x:v>
      </x:c>
      <x:c t="n" s="0">
        <x:v>16.5851</x:v>
      </x:c>
      <x:c t="n" s="0">
        <x:v>12.91823</x:v>
      </x:c>
      <x:c t="n" s="0">
        <x:v>4.680505</x:v>
      </x:c>
      <x:c t="n" s="0">
        <x:v>5.170068</x:v>
      </x:c>
      <x:c t="n" s="0">
        <x:v>6.159625</x:v>
      </x:c>
      <x:c t="n" s="0">
        <x:v>3.063422</x:v>
      </x:c>
      <x:c t="n" s="0">
        <x:v>-22.89192</x:v>
      </x:c>
      <x:c t="n" s="0">
        <x:v>-20.46005</x:v>
      </x:c>
      <x:c t="n" s="0">
        <x:v>-8.108099</x:v>
      </x:c>
      <x:c t="n" s="0">
        <x:v>-6.847509</x:v>
      </x:c>
      <x:c t="n" s="0">
        <x:v>-7.072454</x:v>
      </x:c>
      <x:c t="n" s="0">
        <x:v>4.209269</x:v>
      </x:c>
      <x:c t="n" s="0">
        <x:v>5.560653</x:v>
      </x:c>
      <x:c t="n" s="0">
        <x:v>-2.924376</x:v>
      </x:c>
      <x:c t="n" s="0">
        <x:v>7.168633</x:v>
      </x:c>
      <x:c t="n" s="0">
        <x:v>10.42384</x:v>
      </x:c>
      <x:c t="n" s="0">
        <x:v>16.0138</x:v>
      </x:c>
      <x:c t="n" s="0">
        <x:v>18.53023</x:v>
      </x:c>
      <x:c t="n" s="0">
        <x:v>12.99194</x:v>
      </x:c>
      <x:c t="n" s="0">
        <x:v>8.538317</x:v>
      </x:c>
      <x:c t="n" s="0">
        <x:v>12.93358</x:v>
      </x:c>
      <x:c t="n" s="0">
        <x:v>24.19349</x:v>
      </x:c>
      <x:c t="n" s="0">
        <x:v>21.73631</x:v>
      </x:c>
      <x:c t="n" s="0">
        <x:v>25.69727</x:v>
      </x:c>
      <x:c t="n" s="0">
        <x:v>20.36261</x:v>
      </x:c>
      <x:c t="n" s="0">
        <x:v>26.74282</x:v>
      </x:c>
      <x:c t="n" s="0">
        <x:v>29.65526</x:v>
      </x:c>
      <x:c t="n" s="0">
        <x:v>24.04449</x:v>
      </x:c>
      <x:c t="n" s="0">
        <x:v>26.83031</x:v>
      </x:c>
      <x:c t="n" s="0">
        <x:v>22.17214</x:v>
      </x:c>
      <x:c t="n" s="0">
        <x:v>24.03326</x:v>
      </x:c>
      <x:c t="n" s="0">
        <x:v>18.52082</x:v>
      </x:c>
      <x:c t="n" s="0">
        <x:v>22.57622</x:v>
      </x:c>
      <x:c t="n" s="0">
        <x:v>20.67469</x:v>
      </x:c>
      <x:c t="n" s="0">
        <x:v>12.5709</x:v>
      </x:c>
      <x:c t="n" s="0">
        <x:v>17.68482</x:v>
      </x:c>
      <x:c t="n" s="0">
        <x:v>16.29311</x:v>
      </x:c>
      <x:c t="n" s="0">
        <x:v>9.966509</x:v>
      </x:c>
      <x:c t="n" s="0">
        <x:v>4.407563</x:v>
      </x:c>
      <x:c t="n" s="0">
        <x:v>6.29097</x:v>
      </x:c>
      <x:c t="n" s="0">
        <x:v>5.056016</x:v>
      </x:c>
      <x:c t="n" s="0">
        <x:v>3.522254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43944.3548726852</x:v>
      </x:c>
      <x:c t="n" s="7">
        <x:v>43944.3548726852</x:v>
      </x:c>
      <x:c t="n" s="0">
        <x:v>35.54787</x:v>
      </x:c>
      <x:c t="n" s="0">
        <x:v>54.20069</x:v>
      </x:c>
      <x:c t="n" s="0">
        <x:v>65.76005</x:v>
      </x:c>
      <x:c t="n" s="0">
        <x:v>69.74008</x:v>
      </x:c>
      <x:c t="n" s="0">
        <x:v>-22.42855</x:v>
      </x:c>
      <x:c t="n" s="0">
        <x:v>-21.64487</x:v>
      </x:c>
      <x:c t="n" s="0">
        <x:v>-9.495575</x:v>
      </x:c>
      <x:c t="n" s="0">
        <x:v>-7.490729</x:v>
      </x:c>
      <x:c t="n" s="0">
        <x:v>-6.965956</x:v>
      </x:c>
      <x:c t="n" s="0">
        <x:v>3.612318</x:v>
      </x:c>
      <x:c t="n" s="0">
        <x:v>3.929905</x:v>
      </x:c>
      <x:c t="n" s="0">
        <x:v>4.600708</x:v>
      </x:c>
      <x:c t="n" s="0">
        <x:v>6.444597</x:v>
      </x:c>
      <x:c t="n" s="0">
        <x:v>12.60402</x:v>
      </x:c>
      <x:c t="n" s="0">
        <x:v>19.71709</x:v>
      </x:c>
      <x:c t="n" s="0">
        <x:v>18.69531</x:v>
      </x:c>
      <x:c t="n" s="0">
        <x:v>18.20242</x:v>
      </x:c>
      <x:c t="n" s="0">
        <x:v>20.73895</x:v>
      </x:c>
      <x:c t="n" s="0">
        <x:v>16.81484</x:v>
      </x:c>
      <x:c t="n" s="0">
        <x:v>23.46002</x:v>
      </x:c>
      <x:c t="n" s="0">
        <x:v>24.15951</x:v>
      </x:c>
      <x:c t="n" s="0">
        <x:v>26.52896</x:v>
      </x:c>
      <x:c t="n" s="0">
        <x:v>26.32312</x:v>
      </x:c>
      <x:c t="n" s="0">
        <x:v>25.86792</x:v>
      </x:c>
      <x:c t="n" s="0">
        <x:v>26.88174</x:v>
      </x:c>
      <x:c t="n" s="0">
        <x:v>26.11876</x:v>
      </x:c>
      <x:c t="n" s="0">
        <x:v>26.70922</x:v>
      </x:c>
      <x:c t="n" s="0">
        <x:v>24.10608</x:v>
      </x:c>
      <x:c t="n" s="0">
        <x:v>22.66926</x:v>
      </x:c>
      <x:c t="n" s="0">
        <x:v>20.15989</x:v>
      </x:c>
      <x:c t="n" s="0">
        <x:v>19.88425</x:v>
      </x:c>
      <x:c t="n" s="0">
        <x:v>23.43297</x:v>
      </x:c>
      <x:c t="n" s="0">
        <x:v>16.68121</x:v>
      </x:c>
      <x:c t="n" s="0">
        <x:v>17.49957</x:v>
      </x:c>
      <x:c t="n" s="0">
        <x:v>16.53629</x:v>
      </x:c>
      <x:c t="n" s="0">
        <x:v>12.45467</x:v>
      </x:c>
      <x:c t="n" s="0">
        <x:v>4.74912</x:v>
      </x:c>
      <x:c t="n" s="0">
        <x:v>5.629065</x:v>
      </x:c>
      <x:c t="n" s="0">
        <x:v>5.949266</x:v>
      </x:c>
      <x:c t="n" s="0">
        <x:v>3.000629</x:v>
      </x:c>
      <x:c t="n" s="0">
        <x:v>-22.89192</x:v>
      </x:c>
      <x:c t="n" s="0">
        <x:v>-20.46005</x:v>
      </x:c>
      <x:c t="n" s="0">
        <x:v>-7.911896</x:v>
      </x:c>
      <x:c t="n" s="0">
        <x:v>-7.962823</x:v>
      </x:c>
      <x:c t="n" s="0">
        <x:v>-7.072454</x:v>
      </x:c>
      <x:c t="n" s="0">
        <x:v>4.209269</x:v>
      </x:c>
      <x:c t="n" s="0">
        <x:v>5.560653</x:v>
      </x:c>
      <x:c t="n" s="0">
        <x:v>-2.924376</x:v>
      </x:c>
      <x:c t="n" s="0">
        <x:v>4.891529</x:v>
      </x:c>
      <x:c t="n" s="0">
        <x:v>16.07288</x:v>
      </x:c>
      <x:c t="n" s="0">
        <x:v>13.7615</x:v>
      </x:c>
      <x:c t="n" s="0">
        <x:v>15.25673</x:v>
      </x:c>
      <x:c t="n" s="0">
        <x:v>18.63289</x:v>
      </x:c>
      <x:c t="n" s="0">
        <x:v>23.79388</x:v>
      </x:c>
      <x:c t="n" s="0">
        <x:v>12.97108</x:v>
      </x:c>
      <x:c t="n" s="0">
        <x:v>21.66563</x:v>
      </x:c>
      <x:c t="n" s="0">
        <x:v>12.2929</x:v>
      </x:c>
      <x:c t="n" s="0">
        <x:v>22.5569</x:v>
      </x:c>
      <x:c t="n" s="0">
        <x:v>26.37634</x:v>
      </x:c>
      <x:c t="n" s="0">
        <x:v>20.61473</x:v>
      </x:c>
      <x:c t="n" s="0">
        <x:v>26.41222</x:v>
      </x:c>
      <x:c t="n" s="0">
        <x:v>27.0281</x:v>
      </x:c>
      <x:c t="n" s="0">
        <x:v>27.32445</x:v>
      </x:c>
      <x:c t="n" s="0">
        <x:v>24.02573</x:v>
      </x:c>
      <x:c t="n" s="0">
        <x:v>22.64697</x:v>
      </x:c>
      <x:c t="n" s="0">
        <x:v>22.55271</x:v>
      </x:c>
      <x:c t="n" s="0">
        <x:v>22.26056</x:v>
      </x:c>
      <x:c t="n" s="0">
        <x:v>18.52062</x:v>
      </x:c>
      <x:c t="n" s="0">
        <x:v>12.37771</x:v>
      </x:c>
      <x:c t="n" s="0">
        <x:v>19.48284</x:v>
      </x:c>
      <x:c t="n" s="0">
        <x:v>14.39237</x:v>
      </x:c>
      <x:c t="n" s="0">
        <x:v>7.354598</x:v>
      </x:c>
      <x:c t="n" s="0">
        <x:v>4.818205</x:v>
      </x:c>
      <x:c t="n" s="0">
        <x:v>7.193711</x:v>
      </x:c>
      <x:c t="n" s="0">
        <x:v>4.144804</x:v>
      </x:c>
      <x:c t="n" s="0">
        <x:v>2.79361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43944.3548726852</x:v>
      </x:c>
      <x:c t="n" s="7">
        <x:v>43944.3548726852</x:v>
      </x:c>
      <x:c t="n" s="0">
        <x:v>36.47801</x:v>
      </x:c>
      <x:c t="n" s="0">
        <x:v>54.20069</x:v>
      </x:c>
      <x:c t="n" s="0">
        <x:v>66.41183</x:v>
      </x:c>
      <x:c t="n" s="0">
        <x:v>68.99906</x:v>
      </x:c>
      <x:c t="n" s="0">
        <x:v>-22.49345</x:v>
      </x:c>
      <x:c t="n" s="0">
        <x:v>-21.45065</x:v>
      </x:c>
      <x:c t="n" s="0">
        <x:v>-9.162529</x:v>
      </x:c>
      <x:c t="n" s="0">
        <x:v>-7.847839</x:v>
      </x:c>
      <x:c t="n" s="0">
        <x:v>-6.981349</x:v>
      </x:c>
      <x:c t="n" s="0">
        <x:v>3.70474</x:v>
      </x:c>
      <x:c t="n" s="0">
        <x:v>4.209605</x:v>
      </x:c>
      <x:c t="n" s="0">
        <x:v>4.020056</x:v>
      </x:c>
      <x:c t="n" s="0">
        <x:v>6.249685</x:v>
      </x:c>
      <x:c t="n" s="0">
        <x:v>13.43983</x:v>
      </x:c>
      <x:c t="n" s="0">
        <x:v>19.19864</x:v>
      </x:c>
      <x:c t="n" s="0">
        <x:v>18.33393</x:v>
      </x:c>
      <x:c t="n" s="0">
        <x:v>19.03228</x:v>
      </x:c>
      <x:c t="n" s="0">
        <x:v>21.94698</x:v>
      </x:c>
      <x:c t="n" s="0">
        <x:v>16.42967</x:v>
      </x:c>
      <x:c t="n" s="0">
        <x:v>22.88078</x:v>
      </x:c>
      <x:c t="n" s="0">
        <x:v>23.69773</x:v>
      </x:c>
      <x:c t="n" s="0">
        <x:v>27.0006</x:v>
      </x:c>
      <x:c t="n" s="0">
        <x:v>26.92346</x:v>
      </x:c>
      <x:c t="n" s="0">
        <x:v>26.71999</x:v>
      </x:c>
      <x:c t="n" s="0">
        <x:v>27.50158</x:v>
      </x:c>
      <x:c t="n" s="0">
        <x:v>26.89286</x:v>
      </x:c>
      <x:c t="n" s="0">
        <x:v>26.68857</x:v>
      </x:c>
      <x:c t="n" s="0">
        <x:v>24.4739</x:v>
      </x:c>
      <x:c t="n" s="0">
        <x:v>22.76077</x:v>
      </x:c>
      <x:c t="n" s="0">
        <x:v>19.86435</x:v>
      </x:c>
      <x:c t="n" s="0">
        <x:v>20.14795</x:v>
      </x:c>
      <x:c t="n" s="0">
        <x:v>22.89661</x:v>
      </x:c>
      <x:c t="n" s="0">
        <x:v>16.26266</x:v>
      </x:c>
      <x:c t="n" s="0">
        <x:v>17.29269</x:v>
      </x:c>
      <x:c t="n" s="0">
        <x:v>16.00706</x:v>
      </x:c>
      <x:c t="n" s="0">
        <x:v>11.95012</x:v>
      </x:c>
      <x:c t="n" s="0">
        <x:v>4.528419</x:v>
      </x:c>
      <x:c t="n" s="0">
        <x:v>5.347278</x:v>
      </x:c>
      <x:c t="n" s="0">
        <x:v>5.996506</x:v>
      </x:c>
      <x:c t="n" s="0">
        <x:v>2.92065</x:v>
      </x:c>
      <x:c t="n" s="0">
        <x:v>-22.89192</x:v>
      </x:c>
      <x:c t="n" s="0">
        <x:v>-20.46005</x:v>
      </x:c>
      <x:c t="n" s="0">
        <x:v>-7.60339</x:v>
      </x:c>
      <x:c t="n" s="0">
        <x:v>-10.87013</x:v>
      </x:c>
      <x:c t="n" s="0">
        <x:v>-7.072454</x:v>
      </x:c>
      <x:c t="n" s="0">
        <x:v>4.209269</x:v>
      </x:c>
      <x:c t="n" s="0">
        <x:v>5.560653</x:v>
      </x:c>
      <x:c t="n" s="0">
        <x:v>-4.513432</x:v>
      </x:c>
      <x:c t="n" s="0">
        <x:v>4.891529</x:v>
      </x:c>
      <x:c t="n" s="0">
        <x:v>16.50239</x:v>
      </x:c>
      <x:c t="n" s="0">
        <x:v>13.3179</x:v>
      </x:c>
      <x:c t="n" s="0">
        <x:v>15.25673</x:v>
      </x:c>
      <x:c t="n" s="0">
        <x:v>22.08061</x:v>
      </x:c>
      <x:c t="n" s="0">
        <x:v>25.78625</x:v>
      </x:c>
      <x:c t="n" s="0">
        <x:v>13.03286</x:v>
      </x:c>
      <x:c t="n" s="0">
        <x:v>13.47783</x:v>
      </x:c>
      <x:c t="n" s="0">
        <x:v>19.68189</x:v>
      </x:c>
      <x:c t="n" s="0">
        <x:v>28.85506</x:v>
      </x:c>
      <x:c t="n" s="0">
        <x:v>29.84015</x:v>
      </x:c>
      <x:c t="n" s="0">
        <x:v>29.79208</x:v>
      </x:c>
      <x:c t="n" s="0">
        <x:v>30.58474</x:v>
      </x:c>
      <x:c t="n" s="0">
        <x:v>29.58461</x:v>
      </x:c>
      <x:c t="n" s="0">
        <x:v>25.97798</x:v>
      </x:c>
      <x:c t="n" s="0">
        <x:v>26.62732</x:v>
      </x:c>
      <x:c t="n" s="0">
        <x:v>22.50257</x:v>
      </x:c>
      <x:c t="n" s="0">
        <x:v>16.84372</x:v>
      </x:c>
      <x:c t="n" s="0">
        <x:v>21.53972</x:v>
      </x:c>
      <x:c t="n" s="0">
        <x:v>15.63901</x:v>
      </x:c>
      <x:c t="n" s="0">
        <x:v>12.98296</x:v>
      </x:c>
      <x:c t="n" s="0">
        <x:v>15.44007</x:v>
      </x:c>
      <x:c t="n" s="0">
        <x:v>10.88804</x:v>
      </x:c>
      <x:c t="n" s="0">
        <x:v>6.359738</x:v>
      </x:c>
      <x:c t="n" s="0">
        <x:v>3.677362</x:v>
      </x:c>
      <x:c t="n" s="0">
        <x:v>4.153207</x:v>
      </x:c>
      <x:c t="n" s="0">
        <x:v>6.544559</x:v>
      </x:c>
      <x:c t="n" s="0">
        <x:v>2.26792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43944.3548726852</x:v>
      </x:c>
      <x:c t="n" s="7">
        <x:v>43944.3548726852</x:v>
      </x:c>
      <x:c t="n" s="0">
        <x:v>36.96651</x:v>
      </x:c>
      <x:c t="n" s="0">
        <x:v>54.20069</x:v>
      </x:c>
      <x:c t="n" s="0">
        <x:v>67.99104</x:v>
      </x:c>
      <x:c t="n" s="0">
        <x:v>70.92513</x:v>
      </x:c>
      <x:c t="n" s="0">
        <x:v>-22.5497</x:v>
      </x:c>
      <x:c t="n" s="0">
        <x:v>-21.29148</x:v>
      </x:c>
      <x:c t="n" s="0">
        <x:v>-8.897011</x:v>
      </x:c>
      <x:c t="n" s="0">
        <x:v>-8.17794</x:v>
      </x:c>
      <x:c t="n" s="0">
        <x:v>-6.994537</x:v>
      </x:c>
      <x:c t="n" s="0">
        <x:v>3.782143</x:v>
      </x:c>
      <x:c t="n" s="0">
        <x:v>4.105917</x:v>
      </x:c>
      <x:c t="n" s="0">
        <x:v>3.41056</x:v>
      </x:c>
      <x:c t="n" s="0">
        <x:v>7.710027</x:v>
      </x:c>
      <x:c t="n" s="0">
        <x:v>14.04495</x:v>
      </x:c>
      <x:c t="n" s="0">
        <x:v>18.70088</x:v>
      </x:c>
      <x:c t="n" s="0">
        <x:v>17.99956</x:v>
      </x:c>
      <x:c t="n" s="0">
        <x:v>19.63375</x:v>
      </x:c>
      <x:c t="n" s="0">
        <x:v>21.96851</x:v>
      </x:c>
      <x:c t="n" s="0">
        <x:v>16.4672</x:v>
      </x:c>
      <x:c t="n" s="0">
        <x:v>22.23747</x:v>
      </x:c>
      <x:c t="n" s="0">
        <x:v>23.34476</x:v>
      </x:c>
      <x:c t="n" s="0">
        <x:v>26.8182</x:v>
      </x:c>
      <x:c t="n" s="0">
        <x:v>26.95882</x:v>
      </x:c>
      <x:c t="n" s="0">
        <x:v>26.48372</x:v>
      </x:c>
      <x:c t="n" s="0">
        <x:v>27.40707</x:v>
      </x:c>
      <x:c t="n" s="0">
        <x:v>26.61289</x:v>
      </x:c>
      <x:c t="n" s="0">
        <x:v>26.79936</x:v>
      </x:c>
      <x:c t="n" s="0">
        <x:v>24.38415</x:v>
      </x:c>
      <x:c t="n" s="0">
        <x:v>22.69016</x:v>
      </x:c>
      <x:c t="n" s="0">
        <x:v>19.87203</x:v>
      </x:c>
      <x:c t="n" s="0">
        <x:v>19.99065</x:v>
      </x:c>
      <x:c t="n" s="0">
        <x:v>22.29128</x:v>
      </x:c>
      <x:c t="n" s="0">
        <x:v>15.97385</x:v>
      </x:c>
      <x:c t="n" s="0">
        <x:v>16.98182</x:v>
      </x:c>
      <x:c t="n" s="0">
        <x:v>15.59451</x:v>
      </x:c>
      <x:c t="n" s="0">
        <x:v>11.54247</x:v>
      </x:c>
      <x:c t="n" s="0">
        <x:v>4.56206</x:v>
      </x:c>
      <x:c t="n" s="0">
        <x:v>5.432268</x:v>
      </x:c>
      <x:c t="n" s="0">
        <x:v>5.96513</x:v>
      </x:c>
      <x:c t="n" s="0">
        <x:v>3.052952</x:v>
      </x:c>
      <x:c t="n" s="0">
        <x:v>-22.94467</x:v>
      </x:c>
      <x:c t="n" s="0">
        <x:v>-20.20646</x:v>
      </x:c>
      <x:c t="n" s="0">
        <x:v>-7.60339</x:v>
      </x:c>
      <x:c t="n" s="0">
        <x:v>-10.87013</x:v>
      </x:c>
      <x:c t="n" s="0">
        <x:v>-6.260489</x:v>
      </x:c>
      <x:c t="n" s="0">
        <x:v>4.209269</x:v>
      </x:c>
      <x:c t="n" s="0">
        <x:v>2.330774</x:v>
      </x:c>
      <x:c t="n" s="0">
        <x:v>-5.851038</x:v>
      </x:c>
      <x:c t="n" s="0">
        <x:v>13.08073</x:v>
      </x:c>
      <x:c t="n" s="0">
        <x:v>16.01679</x:v>
      </x:c>
      <x:c t="n" s="0">
        <x:v>13.3179</x:v>
      </x:c>
      <x:c t="n" s="0">
        <x:v>16.90582</x:v>
      </x:c>
      <x:c t="n" s="0">
        <x:v>21.80994</x:v>
      </x:c>
      <x:c t="n" s="0">
        <x:v>19.22898</x:v>
      </x:c>
      <x:c t="n" s="0">
        <x:v>17.38069</x:v>
      </x:c>
      <x:c t="n" s="0">
        <x:v>14.53223</x:v>
      </x:c>
      <x:c t="n" s="0">
        <x:v>20.83048</x:v>
      </x:c>
      <x:c t="n" s="0">
        <x:v>25.33113</x:v>
      </x:c>
      <x:c t="n" s="0">
        <x:v>25.37495</x:v>
      </x:c>
      <x:c t="n" s="0">
        <x:v>25.09793</x:v>
      </x:c>
      <x:c t="n" s="0">
        <x:v>23.83725</x:v>
      </x:c>
      <x:c t="n" s="0">
        <x:v>23.61259</x:v>
      </x:c>
      <x:c t="n" s="0">
        <x:v>26.40299</x:v>
      </x:c>
      <x:c t="n" s="0">
        <x:v>22.54179</x:v>
      </x:c>
      <x:c t="n" s="0">
        <x:v>23.14055</x:v>
      </x:c>
      <x:c t="n" s="0">
        <x:v>19.43961</x:v>
      </x:c>
      <x:c t="n" s="0">
        <x:v>18.93856</x:v>
      </x:c>
      <x:c t="n" s="0">
        <x:v>13.54731</x:v>
      </x:c>
      <x:c t="n" s="0">
        <x:v>13.31597</x:v>
      </x:c>
      <x:c t="n" s="0">
        <x:v>15.08709</x:v>
      </x:c>
      <x:c t="n" s="0">
        <x:v>11.08251</x:v>
      </x:c>
      <x:c t="n" s="0">
        <x:v>7.974562</x:v>
      </x:c>
      <x:c t="n" s="0">
        <x:v>4.850282</x:v>
      </x:c>
      <x:c t="n" s="0">
        <x:v>5.851853</x:v>
      </x:c>
      <x:c t="n" s="0">
        <x:v>5.181692</x:v>
      </x:c>
      <x:c t="n" s="0">
        <x:v>3.42252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43944.3548726852</x:v>
      </x:c>
      <x:c t="n" s="7">
        <x:v>43944.3548726852</x:v>
      </x:c>
      <x:c t="n" s="0">
        <x:v>35.85939</x:v>
      </x:c>
      <x:c t="n" s="0">
        <x:v>54.20069</x:v>
      </x:c>
      <x:c t="n" s="0">
        <x:v>70.29332</x:v>
      </x:c>
      <x:c t="n" s="0">
        <x:v>72.00936</x:v>
      </x:c>
      <x:c t="n" s="0">
        <x:v>-22.64918</x:v>
      </x:c>
      <x:c t="n" s="0">
        <x:v>-20.85439</x:v>
      </x:c>
      <x:c t="n" s="0">
        <x:v>-8.682436</x:v>
      </x:c>
      <x:c t="n" s="0">
        <x:v>-8.48119</x:v>
      </x:c>
      <x:c t="n" s="0">
        <x:v>-6.182034</x:v>
      </x:c>
      <x:c t="n" s="0">
        <x:v>3.847172</x:v>
      </x:c>
      <x:c t="n" s="0">
        <x:v>3.817416</x:v>
      </x:c>
      <x:c t="n" s="0">
        <x:v>2.81237</x:v>
      </x:c>
      <x:c t="n" s="0">
        <x:v>9.225861</x:v>
      </x:c>
      <x:c t="n" s="0">
        <x:v>13.67757</x:v>
      </x:c>
      <x:c t="n" s="0">
        <x:v>18.22536</x:v>
      </x:c>
      <x:c t="n" s="0">
        <x:v>18.7369</x:v>
      </x:c>
      <x:c t="n" s="0">
        <x:v>19.63787</x:v>
      </x:c>
      <x:c t="n" s="0">
        <x:v>21.47496</x:v>
      </x:c>
      <x:c t="n" s="0">
        <x:v>16.96459</x:v>
      </x:c>
      <x:c t="n" s="0">
        <x:v>21.86594</x:v>
      </x:c>
      <x:c t="n" s="0">
        <x:v>23.11802</x:v>
      </x:c>
      <x:c t="n" s="0">
        <x:v>26.67748</x:v>
      </x:c>
      <x:c t="n" s="0">
        <x:v>26.71595</x:v>
      </x:c>
      <x:c t="n" s="0">
        <x:v>26.13156</x:v>
      </x:c>
      <x:c t="n" s="0">
        <x:v>27.07123</x:v>
      </x:c>
      <x:c t="n" s="0">
        <x:v>26.72122</x:v>
      </x:c>
      <x:c t="n" s="0">
        <x:v>26.27454</x:v>
      </x:c>
      <x:c t="n" s="0">
        <x:v>24.11245</x:v>
      </x:c>
      <x:c t="n" s="0">
        <x:v>22.76743</x:v>
      </x:c>
      <x:c t="n" s="0">
        <x:v>19.45794</x:v>
      </x:c>
      <x:c t="n" s="0">
        <x:v>19.82467</x:v>
      </x:c>
      <x:c t="n" s="0">
        <x:v>21.69949</x:v>
      </x:c>
      <x:c t="n" s="0">
        <x:v>15.55837</x:v>
      </x:c>
      <x:c t="n" s="0">
        <x:v>17.18803</x:v>
      </x:c>
      <x:c t="n" s="0">
        <x:v>15.66538</x:v>
      </x:c>
      <x:c t="n" s="0">
        <x:v>11.14272</x:v>
      </x:c>
      <x:c t="n" s="0">
        <x:v>4.577383</x:v>
      </x:c>
      <x:c t="n" s="0">
        <x:v>5.312265</x:v>
      </x:c>
      <x:c t="n" s="0">
        <x:v>6.149729</x:v>
      </x:c>
      <x:c t="n" s="0">
        <x:v>3.205627</x:v>
      </x:c>
      <x:c t="n" s="0">
        <x:v>-23.33303</x:v>
      </x:c>
      <x:c t="n" s="0">
        <x:v>-18.75439</x:v>
      </x:c>
      <x:c t="n" s="0">
        <x:v>-7.60339</x:v>
      </x:c>
      <x:c t="n" s="0">
        <x:v>-10.87013</x:v>
      </x:c>
      <x:c t="n" s="0">
        <x:v>-2.84877</x:v>
      </x:c>
      <x:c t="n" s="0">
        <x:v>4.209269</x:v>
      </x:c>
      <x:c t="n" s="0">
        <x:v>1.585575</x:v>
      </x:c>
      <x:c t="n" s="0">
        <x:v>-0.3585579</x:v>
      </x:c>
      <x:c t="n" s="0">
        <x:v>13.57748</x:v>
      </x:c>
      <x:c t="n" s="0">
        <x:v>8.369016</x:v>
      </x:c>
      <x:c t="n" s="0">
        <x:v>12.20744</x:v>
      </x:c>
      <x:c t="n" s="0">
        <x:v>21.97306</x:v>
      </x:c>
      <x:c t="n" s="0">
        <x:v>19.21245</x:v>
      </x:c>
      <x:c t="n" s="0">
        <x:v>16.75262</x:v>
      </x:c>
      <x:c t="n" s="0">
        <x:v>20.19796</x:v>
      </x:c>
      <x:c t="n" s="0">
        <x:v>17.7336</x:v>
      </x:c>
      <x:c t="n" s="0">
        <x:v>20.94489</x:v>
      </x:c>
      <x:c t="n" s="0">
        <x:v>24.83586</x:v>
      </x:c>
      <x:c t="n" s="0">
        <x:v>25.97438</x:v>
      </x:c>
      <x:c t="n" s="0">
        <x:v>23.79427</x:v>
      </x:c>
      <x:c t="n" s="0">
        <x:v>24.67791</x:v>
      </x:c>
      <x:c t="n" s="0">
        <x:v>27.8814</x:v>
      </x:c>
      <x:c t="n" s="0">
        <x:v>20.50288</x:v>
      </x:c>
      <x:c t="n" s="0">
        <x:v>23.101</x:v>
      </x:c>
      <x:c t="n" s="0">
        <x:v>21.87045</x:v>
      </x:c>
      <x:c t="n" s="0">
        <x:v>15.41327</x:v>
      </x:c>
      <x:c t="n" s="0">
        <x:v>17.14344</x:v>
      </x:c>
      <x:c t="n" s="0">
        <x:v>13.65267</x:v>
      </x:c>
      <x:c t="n" s="0">
        <x:v>11.51359</x:v>
      </x:c>
      <x:c t="n" s="0">
        <x:v>19.26757</x:v>
      </x:c>
      <x:c t="n" s="0">
        <x:v>16.34158</x:v>
      </x:c>
      <x:c t="n" s="0">
        <x:v>7.762093</x:v>
      </x:c>
      <x:c t="n" s="0">
        <x:v>4.740301</x:v>
      </x:c>
      <x:c t="n" s="0">
        <x:v>5.555637</x:v>
      </x:c>
      <x:c t="n" s="0">
        <x:v>7.562234</x:v>
      </x:c>
      <x:c t="n" s="0">
        <x:v>4.301659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43944.3548726852</x:v>
      </x:c>
      <x:c t="n" s="7">
        <x:v>43944.3548726852</x:v>
      </x:c>
      <x:c t="n" s="0">
        <x:v>35.93877</x:v>
      </x:c>
      <x:c t="n" s="0">
        <x:v>54.20069</x:v>
      </x:c>
      <x:c t="n" s="0">
        <x:v>58.37889</x:v>
      </x:c>
      <x:c t="n" s="0">
        <x:v>64.42529</x:v>
      </x:c>
      <x:c t="n" s="0">
        <x:v>-22.74274</x:v>
      </x:c>
      <x:c t="n" s="0">
        <x:v>-20.47724</x:v>
      </x:c>
      <x:c t="n" s="0">
        <x:v>-8.507227</x:v>
      </x:c>
      <x:c t="n" s="0">
        <x:v>-8.758067</x:v>
      </x:c>
      <x:c t="n" s="0">
        <x:v>-5.505698</x:v>
      </x:c>
      <x:c t="n" s="0">
        <x:v>3.840326</x:v>
      </x:c>
      <x:c t="n" s="0">
        <x:v>3.554883</x:v>
      </x:c>
      <x:c t="n" s="0">
        <x:v>3.129687</x:v>
      </x:c>
      <x:c t="n" s="0">
        <x:v>10.20059</x:v>
      </x:c>
      <x:c t="n" s="0">
        <x:v>13.20559</x:v>
      </x:c>
      <x:c t="n" s="0">
        <x:v>17.56339</x:v>
      </x:c>
      <x:c t="n" s="0">
        <x:v>19.38732</x:v>
      </x:c>
      <x:c t="n" s="0">
        <x:v>19.57831</x:v>
      </x:c>
      <x:c t="n" s="0">
        <x:v>21.20506</x:v>
      </x:c>
      <x:c t="n" s="0">
        <x:v>18.13083</x:v>
      </x:c>
      <x:c t="n" s="0">
        <x:v>21.26315</x:v>
      </x:c>
      <x:c t="n" s="0">
        <x:v>22.93185</x:v>
      </x:c>
      <x:c t="n" s="0">
        <x:v>26.05989</x:v>
      </x:c>
      <x:c t="n" s="0">
        <x:v>26.46572</x:v>
      </x:c>
      <x:c t="n" s="0">
        <x:v>25.87799</x:v>
      </x:c>
      <x:c t="n" s="0">
        <x:v>26.74305</x:v>
      </x:c>
      <x:c t="n" s="0">
        <x:v>27.20916</x:v>
      </x:c>
      <x:c t="n" s="0">
        <x:v>25.94969</x:v>
      </x:c>
      <x:c t="n" s="0">
        <x:v>24.12831</x:v>
      </x:c>
      <x:c t="n" s="0">
        <x:v>22.73206</x:v>
      </x:c>
      <x:c t="n" s="0">
        <x:v>19.27208</x:v>
      </x:c>
      <x:c t="n" s="0">
        <x:v>19.52172</x:v>
      </x:c>
      <x:c t="n" s="0">
        <x:v>21.1011</x:v>
      </x:c>
      <x:c t="n" s="0">
        <x:v>15.3293</x:v>
      </x:c>
      <x:c t="n" s="0">
        <x:v>17.56351</x:v>
      </x:c>
      <x:c t="n" s="0">
        <x:v>15.22258</x:v>
      </x:c>
      <x:c t="n" s="0">
        <x:v>10.80511</x:v>
      </x:c>
      <x:c t="n" s="0">
        <x:v>4.465668</x:v>
      </x:c>
      <x:c t="n" s="0">
        <x:v>5.467677</x:v>
      </x:c>
      <x:c t="n" s="0">
        <x:v>6.331381</x:v>
      </x:c>
      <x:c t="n" s="0">
        <x:v>3.139626</x:v>
      </x:c>
      <x:c t="n" s="0">
        <x:v>-23.33303</x:v>
      </x:c>
      <x:c t="n" s="0">
        <x:v>-18.75439</x:v>
      </x:c>
      <x:c t="n" s="0">
        <x:v>-7.60339</x:v>
      </x:c>
      <x:c t="n" s="0">
        <x:v>-10.87013</x:v>
      </x:c>
      <x:c t="n" s="0">
        <x:v>-2.84877</x:v>
      </x:c>
      <x:c t="n" s="0">
        <x:v>3.401764</x:v>
      </x:c>
      <x:c t="n" s="0">
        <x:v>1.585575</x:v>
      </x:c>
      <x:c t="n" s="0">
        <x:v>4.628709</x:v>
      </x:c>
      <x:c t="n" s="0">
        <x:v>13.57748</x:v>
      </x:c>
      <x:c t="n" s="0">
        <x:v>8.369016</x:v>
      </x:c>
      <x:c t="n" s="0">
        <x:v>3.208563</x:v>
      </x:c>
      <x:c t="n" s="0">
        <x:v>21.97306</x:v>
      </x:c>
      <x:c t="n" s="0">
        <x:v>19.21245</x:v>
      </x:c>
      <x:c t="n" s="0">
        <x:v>19.43839</x:v>
      </x:c>
      <x:c t="n" s="0">
        <x:v>21.87509</x:v>
      </x:c>
      <x:c t="n" s="0">
        <x:v>14.21131</x:v>
      </x:c>
      <x:c t="n" s="0">
        <x:v>23.07863</x:v>
      </x:c>
      <x:c t="n" s="0">
        <x:v>16.44887</x:v>
      </x:c>
      <x:c t="n" s="0">
        <x:v>23.00266</x:v>
      </x:c>
      <x:c t="n" s="0">
        <x:v>22.74325</x:v>
      </x:c>
      <x:c t="n" s="0">
        <x:v>23.43216</x:v>
      </x:c>
      <x:c t="n" s="0">
        <x:v>29.4297</x:v>
      </x:c>
      <x:c t="n" s="0">
        <x:v>23.64012</x:v>
      </x:c>
      <x:c t="n" s="0">
        <x:v>23.76113</x:v>
      </x:c>
      <x:c t="n" s="0">
        <x:v>22.54453</x:v>
      </x:c>
      <x:c t="n" s="0">
        <x:v>19.20114</x:v>
      </x:c>
      <x:c t="n" s="0">
        <x:v>17.24992</x:v>
      </x:c>
      <x:c t="n" s="0">
        <x:v>12.71761</x:v>
      </x:c>
      <x:c t="n" s="0">
        <x:v>15.04421</x:v>
      </x:c>
      <x:c t="n" s="0">
        <x:v>17.82206</x:v>
      </x:c>
      <x:c t="n" s="0">
        <x:v>10.04608</x:v>
      </x:c>
      <x:c t="n" s="0">
        <x:v>7.619163</x:v>
      </x:c>
      <x:c t="n" s="0">
        <x:v>3.196095</x:v>
      </x:c>
      <x:c t="n" s="0">
        <x:v>5.720501</x:v>
      </x:c>
      <x:c t="n" s="0">
        <x:v>7.35648</x:v>
      </x:c>
      <x:c t="n" s="0">
        <x:v>2.46055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43944.3548726852</x:v>
      </x:c>
      <x:c t="n" s="7">
        <x:v>43944.3548726852</x:v>
      </x:c>
      <x:c t="n" s="0">
        <x:v>36.82381</x:v>
      </x:c>
      <x:c t="n" s="0">
        <x:v>54.20069</x:v>
      </x:c>
      <x:c t="n" s="0">
        <x:v>64.93771</x:v>
      </x:c>
      <x:c t="n" s="0">
        <x:v>69.47679</x:v>
      </x:c>
      <x:c t="n" s="0">
        <x:v>-22.82451</x:v>
      </x:c>
      <x:c t="n" s="0">
        <x:v>-20.17927</x:v>
      </x:c>
      <x:c t="n" s="0">
        <x:v>-8.362986</x:v>
      </x:c>
      <x:c t="n" s="0">
        <x:v>-9.009359</x:v>
      </x:c>
      <x:c t="n" s="0">
        <x:v>-5.00128</x:v>
      </x:c>
      <x:c t="n" s="0">
        <x:v>3.658578</x:v>
      </x:c>
      <x:c t="n" s="0">
        <x:v>3.317382</x:v>
      </x:c>
      <x:c t="n" s="0">
        <x:v>3.383458</x:v>
      </x:c>
      <x:c t="n" s="0">
        <x:v>10.56873</x:v>
      </x:c>
      <x:c t="n" s="0">
        <x:v>12.75744</x:v>
      </x:c>
      <x:c t="n" s="0">
        <x:v>16.90524</x:v>
      </x:c>
      <x:c t="n" s="0">
        <x:v>19.77018</x:v>
      </x:c>
      <x:c t="n" s="0">
        <x:v>19.23125</x:v>
      </x:c>
      <x:c t="n" s="0">
        <x:v>21.03205</x:v>
      </x:c>
      <x:c t="n" s="0">
        <x:v>18.89091</x:v>
      </x:c>
      <x:c t="n" s="0">
        <x:v>21.00943</x:v>
      </x:c>
      <x:c t="n" s="0">
        <x:v>23.87476</x:v>
      </x:c>
      <x:c t="n" s="0">
        <x:v>25.72636</x:v>
      </x:c>
      <x:c t="n" s="0">
        <x:v>26.80887</x:v>
      </x:c>
      <x:c t="n" s="0">
        <x:v>26.21778</x:v>
      </x:c>
      <x:c t="n" s="0">
        <x:v>26.58181</x:v>
      </x:c>
      <x:c t="n" s="0">
        <x:v>27.41484</x:v>
      </x:c>
      <x:c t="n" s="0">
        <x:v>25.90925</x:v>
      </x:c>
      <x:c t="n" s="0">
        <x:v>24.01157</x:v>
      </x:c>
      <x:c t="n" s="0">
        <x:v>22.4026</x:v>
      </x:c>
      <x:c t="n" s="0">
        <x:v>18.95009</x:v>
      </x:c>
      <x:c t="n" s="0">
        <x:v>19.04416</x:v>
      </x:c>
      <x:c t="n" s="0">
        <x:v>20.69081</x:v>
      </x:c>
      <x:c t="n" s="0">
        <x:v>15.51064</x:v>
      </x:c>
      <x:c t="n" s="0">
        <x:v>17.14363</x:v>
      </x:c>
      <x:c t="n" s="0">
        <x:v>14.74306</x:v>
      </x:c>
      <x:c t="n" s="0">
        <x:v>10.43298</x:v>
      </x:c>
      <x:c t="n" s="0">
        <x:v>4.515173</x:v>
      </x:c>
      <x:c t="n" s="0">
        <x:v>5.683076</x:v>
      </x:c>
      <x:c t="n" s="0">
        <x:v>6.222326</x:v>
      </x:c>
      <x:c t="n" s="0">
        <x:v>3.083529</x:v>
      </x:c>
      <x:c t="n" s="0">
        <x:v>-23.33303</x:v>
      </x:c>
      <x:c t="n" s="0">
        <x:v>-18.75439</x:v>
      </x:c>
      <x:c t="n" s="0">
        <x:v>-7.60339</x:v>
      </x:c>
      <x:c t="n" s="0">
        <x:v>-10.87013</x:v>
      </x:c>
      <x:c t="n" s="0">
        <x:v>-2.84877</x:v>
      </x:c>
      <x:c t="n" s="0">
        <x:v>2.409019</x:v>
      </x:c>
      <x:c t="n" s="0">
        <x:v>1.585575</x:v>
      </x:c>
      <x:c t="n" s="0">
        <x:v>4.628709</x:v>
      </x:c>
      <x:c t="n" s="0">
        <x:v>11.51484</x:v>
      </x:c>
      <x:c t="n" s="0">
        <x:v>8.369016</x:v>
      </x:c>
      <x:c t="n" s="0">
        <x:v>3.208563</x:v>
      </x:c>
      <x:c t="n" s="0">
        <x:v>20.53507</x:v>
      </x:c>
      <x:c t="n" s="0">
        <x:v>14.54071</x:v>
      </x:c>
      <x:c t="n" s="0">
        <x:v>20.51292</x:v>
      </x:c>
      <x:c t="n" s="0">
        <x:v>21.75063</x:v>
      </x:c>
      <x:c t="n" s="0">
        <x:v>19.55549</x:v>
      </x:c>
      <x:c t="n" s="0">
        <x:v>28.05599</x:v>
      </x:c>
      <x:c t="n" s="0">
        <x:v>23.61295</x:v>
      </x:c>
      <x:c t="n" s="0">
        <x:v>28.31426</x:v>
      </x:c>
      <x:c t="n" s="0">
        <x:v>27.67382</x:v>
      </x:c>
      <x:c t="n" s="0">
        <x:v>28.92594</x:v>
      </x:c>
      <x:c t="n" s="0">
        <x:v>28.67818</x:v>
      </x:c>
      <x:c t="n" s="0">
        <x:v>26.08557</x:v>
      </x:c>
      <x:c t="n" s="0">
        <x:v>22.43063</x:v>
      </x:c>
      <x:c t="n" s="0">
        <x:v>20.35506</x:v>
      </x:c>
      <x:c t="n" s="0">
        <x:v>14.46149</x:v>
      </x:c>
      <x:c t="n" s="0">
        <x:v>12.93412</x:v>
      </x:c>
      <x:c t="n" s="0">
        <x:v>17.24177</x:v>
      </x:c>
      <x:c t="n" s="0">
        <x:v>15.90941</x:v>
      </x:c>
      <x:c t="n" s="0">
        <x:v>13.35664</x:v>
      </x:c>
      <x:c t="n" s="0">
        <x:v>8.911206</x:v>
      </x:c>
      <x:c t="n" s="0">
        <x:v>7.35732</x:v>
      </x:c>
      <x:c t="n" s="0">
        <x:v>4.707619</x:v>
      </x:c>
      <x:c t="n" s="0">
        <x:v>6.697042</x:v>
      </x:c>
      <x:c t="n" s="0">
        <x:v>6.397848</x:v>
      </x:c>
      <x:c t="n" s="0">
        <x:v>2.845328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43944.3548726852</x:v>
      </x:c>
      <x:c t="n" s="7">
        <x:v>43944.3548726852</x:v>
      </x:c>
      <x:c t="n" s="0">
        <x:v>35.65523</x:v>
      </x:c>
      <x:c t="n" s="0">
        <x:v>54.20069</x:v>
      </x:c>
      <x:c t="n" s="0">
        <x:v>64.35433</x:v>
      </x:c>
      <x:c t="n" s="0">
        <x:v>69.82442</x:v>
      </x:c>
      <x:c t="n" s="0">
        <x:v>-22.8956</x:v>
      </x:c>
      <x:c t="n" s="0">
        <x:v>-19.94003</x:v>
      </x:c>
      <x:c t="n" s="0">
        <x:v>-8.243488</x:v>
      </x:c>
      <x:c t="n" s="0">
        <x:v>-9.236122</x:v>
      </x:c>
      <x:c t="n" s="0">
        <x:v>-4.612506</x:v>
      </x:c>
      <x:c t="n" s="0">
        <x:v>3.497102</x:v>
      </x:c>
      <x:c t="n" s="0">
        <x:v>3.103731</x:v>
      </x:c>
      <x:c t="n" s="0">
        <x:v>3.589032</x:v>
      </x:c>
      <x:c t="n" s="0">
        <x:v>10.5633</x:v>
      </x:c>
      <x:c t="n" s="0">
        <x:v>12.75337</x:v>
      </x:c>
      <x:c t="n" s="0">
        <x:v>16.25151</x:v>
      </x:c>
      <x:c t="n" s="0">
        <x:v>19.38071</x:v>
      </x:c>
      <x:c t="n" s="0">
        <x:v>18.72472</x:v>
      </x:c>
      <x:c t="n" s="0">
        <x:v>21.1641</x:v>
      </x:c>
      <x:c t="n" s="0">
        <x:v>19.49024</x:v>
      </x:c>
      <x:c t="n" s="0">
        <x:v>20.7016</x:v>
      </x:c>
      <x:c t="n" s="0">
        <x:v>24.77143</x:v>
      </x:c>
      <x:c t="n" s="0">
        <x:v>25.31736</x:v>
      </x:c>
      <x:c t="n" s="0">
        <x:v>26.71053</x:v>
      </x:c>
      <x:c t="n" s="0">
        <x:v>25.93268</x:v>
      </x:c>
      <x:c t="n" s="0">
        <x:v>27.41331</x:v>
      </x:c>
      <x:c t="n" s="0">
        <x:v>27.05716</x:v>
      </x:c>
      <x:c t="n" s="0">
        <x:v>26.32944</x:v>
      </x:c>
      <x:c t="n" s="0">
        <x:v>23.95662</x:v>
      </x:c>
      <x:c t="n" s="0">
        <x:v>22.06239</x:v>
      </x:c>
      <x:c t="n" s="0">
        <x:v>18.68302</x:v>
      </x:c>
      <x:c t="n" s="0">
        <x:v>18.55834</x:v>
      </x:c>
      <x:c t="n" s="0">
        <x:v>20.22786</x:v>
      </x:c>
      <x:c t="n" s="0">
        <x:v>15.24534</x:v>
      </x:c>
      <x:c t="n" s="0">
        <x:v>16.7164</x:v>
      </x:c>
      <x:c t="n" s="0">
        <x:v>14.2076</x:v>
      </x:c>
      <x:c t="n" s="0">
        <x:v>10.13481</x:v>
      </x:c>
      <x:c t="n" s="0">
        <x:v>4.57304</x:v>
      </x:c>
      <x:c t="n" s="0">
        <x:v>5.838677</x:v>
      </x:c>
      <x:c t="n" s="0">
        <x:v>6.204245</x:v>
      </x:c>
      <x:c t="n" s="0">
        <x:v>3.066508</x:v>
      </x:c>
      <x:c t="n" s="0">
        <x:v>-23.33303</x:v>
      </x:c>
      <x:c t="n" s="0">
        <x:v>-18.56189</x:v>
      </x:c>
      <x:c t="n" s="0">
        <x:v>-7.758278</x:v>
      </x:c>
      <x:c t="n" s="0">
        <x:v>-11.38032</x:v>
      </x:c>
      <x:c t="n" s="0">
        <x:v>-2.84877</x:v>
      </x:c>
      <x:c t="n" s="0">
        <x:v>2.409019</x:v>
      </x:c>
      <x:c t="n" s="0">
        <x:v>2.486178</x:v>
      </x:c>
      <x:c t="n" s="0">
        <x:v>5.113696</x:v>
      </x:c>
      <x:c t="n" s="0">
        <x:v>10.53139</x:v>
      </x:c>
      <x:c t="n" s="0">
        <x:v>13.50344</x:v>
      </x:c>
      <x:c t="n" s="0">
        <x:v>3.208563</x:v>
      </x:c>
      <x:c t="n" s="0">
        <x:v>15.9235</x:v>
      </x:c>
      <x:c t="n" s="0">
        <x:v>13.13804</x:v>
      </x:c>
      <x:c t="n" s="0">
        <x:v>21.86525</x:v>
      </x:c>
      <x:c t="n" s="0">
        <x:v>22.03345</x:v>
      </x:c>
      <x:c t="n" s="0">
        <x:v>17.77197</x:v>
      </x:c>
      <x:c t="n" s="0">
        <x:v>27.07251</x:v>
      </x:c>
      <x:c t="n" s="0">
        <x:v>20.25781</x:v>
      </x:c>
      <x:c t="n" s="0">
        <x:v>27.29298</x:v>
      </x:c>
      <x:c t="n" s="0">
        <x:v>25.71803</x:v>
      </x:c>
      <x:c t="n" s="0">
        <x:v>28.33058</x:v>
      </x:c>
      <x:c t="n" s="0">
        <x:v>23.00331</x:v>
      </x:c>
      <x:c t="n" s="0">
        <x:v>29.36541</x:v>
      </x:c>
      <x:c t="n" s="0">
        <x:v>26.10579</x:v>
      </x:c>
      <x:c t="n" s="0">
        <x:v>19.01014</x:v>
      </x:c>
      <x:c t="n" s="0">
        <x:v>17.27176</x:v>
      </x:c>
      <x:c t="n" s="0">
        <x:v>14.47974</x:v>
      </x:c>
      <x:c t="n" s="0">
        <x:v>14.60972</x:v>
      </x:c>
      <x:c t="n" s="0">
        <x:v>13.14471</x:v>
      </x:c>
      <x:c t="n" s="0">
        <x:v>12.41574</x:v>
      </x:c>
      <x:c t="n" s="0">
        <x:v>10.65743</x:v>
      </x:c>
      <x:c t="n" s="0">
        <x:v>9.999579</x:v>
      </x:c>
      <x:c t="n" s="0">
        <x:v>5.467004</x:v>
      </x:c>
      <x:c t="n" s="0">
        <x:v>6.018286</x:v>
      </x:c>
      <x:c t="n" s="0">
        <x:v>5.773505</x:v>
      </x:c>
      <x:c t="n" s="0">
        <x:v>2.950784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43944.3548726852</x:v>
      </x:c>
      <x:c t="n" s="7">
        <x:v>43944.3548726852</x:v>
      </x:c>
      <x:c t="n" s="0">
        <x:v>35.30508</x:v>
      </x:c>
      <x:c t="n" s="0">
        <x:v>54.20069</x:v>
      </x:c>
      <x:c t="n" s="0">
        <x:v>68.7375</x:v>
      </x:c>
      <x:c t="n" s="0">
        <x:v>72.2068</x:v>
      </x:c>
      <x:c t="n" s="0">
        <x:v>-22.95714</x:v>
      </x:c>
      <x:c t="n" s="0">
        <x:v>-19.4977</x:v>
      </x:c>
      <x:c t="n" s="0">
        <x:v>-8.325508</x:v>
      </x:c>
      <x:c t="n" s="0">
        <x:v>-9.812435</x:v>
      </x:c>
      <x:c t="n" s="0">
        <x:v>-4.305986</x:v>
      </x:c>
      <x:c t="n" s="0">
        <x:v>3.354279</x:v>
      </x:c>
      <x:c t="n" s="0">
        <x:v>3.613501</x:v>
      </x:c>
      <x:c t="n" s="0">
        <x:v>4.360332</x:v>
      </x:c>
      <x:c t="n" s="0">
        <x:v>10.53144</x:v>
      </x:c>
      <x:c t="n" s="0">
        <x:v>12.87127</x:v>
      </x:c>
      <x:c t="n" s="0">
        <x:v>16.29412</x:v>
      </x:c>
      <x:c t="n" s="0">
        <x:v>19.018</x:v>
      </x:c>
      <x:c t="n" s="0">
        <x:v>18.31227</x:v>
      </x:c>
      <x:c t="n" s="0">
        <x:v>21.00594</x:v>
      </x:c>
      <x:c t="n" s="0">
        <x:v>20.0061</x:v>
      </x:c>
      <x:c t="n" s="0">
        <x:v>21.53305</x:v>
      </x:c>
      <x:c t="n" s="0">
        <x:v>24.45985</x:v>
      </x:c>
      <x:c t="n" s="0">
        <x:v>25.02664</x:v>
      </x:c>
      <x:c t="n" s="0">
        <x:v>27.05066</x:v>
      </x:c>
      <x:c t="n" s="0">
        <x:v>26.20861</x:v>
      </x:c>
      <x:c t="n" s="0">
        <x:v>27.27093</x:v>
      </x:c>
      <x:c t="n" s="0">
        <x:v>27.21741</x:v>
      </x:c>
      <x:c t="n" s="0">
        <x:v>26.54118</x:v>
      </x:c>
      <x:c t="n" s="0">
        <x:v>24.33424</x:v>
      </x:c>
      <x:c t="n" s="0">
        <x:v>21.89312</x:v>
      </x:c>
      <x:c t="n" s="0">
        <x:v>18.4501</x:v>
      </x:c>
      <x:c t="n" s="0">
        <x:v>18.28119</x:v>
      </x:c>
      <x:c t="n" s="0">
        <x:v>19.69293</x:v>
      </x:c>
      <x:c t="n" s="0">
        <x:v>14.89737</x:v>
      </x:c>
      <x:c t="n" s="0">
        <x:v>16.74437</x:v>
      </x:c>
      <x:c t="n" s="0">
        <x:v>14.57937</x:v>
      </x:c>
      <x:c t="n" s="0">
        <x:v>11.52742</x:v>
      </x:c>
      <x:c t="n" s="0">
        <x:v>5.282097</x:v>
      </x:c>
      <x:c t="n" s="0">
        <x:v>5.724818</x:v>
      </x:c>
      <x:c t="n" s="0">
        <x:v>6.610968</x:v>
      </x:c>
      <x:c t="n" s="0">
        <x:v>3.101193</x:v>
      </x:c>
      <x:c t="n" s="0">
        <x:v>-23.33303</x:v>
      </x:c>
      <x:c t="n" s="0">
        <x:v>-17.41074</x:v>
      </x:c>
      <x:c t="n" s="0">
        <x:v>-9.031793</x:v>
      </x:c>
      <x:c t="n" s="0">
        <x:v>-20.32842</x:v>
      </x:c>
      <x:c t="n" s="0">
        <x:v>-2.84877</x:v>
      </x:c>
      <x:c t="n" s="0">
        <x:v>2.409019</x:v>
      </x:c>
      <x:c t="n" s="0">
        <x:v>6.124134</x:v>
      </x:c>
      <x:c t="n" s="0">
        <x:v>7.51829</x:v>
      </x:c>
      <x:c t="n" s="0">
        <x:v>9.9728</x:v>
      </x:c>
      <x:c t="n" s="0">
        <x:v>13.50344</x:v>
      </x:c>
      <x:c t="n" s="0">
        <x:v>18.06588</x:v>
      </x:c>
      <x:c t="n" s="0">
        <x:v>15.9235</x:v>
      </x:c>
      <x:c t="n" s="0">
        <x:v>15.15887</x:v>
      </x:c>
      <x:c t="n" s="0">
        <x:v>18.22251</x:v>
      </x:c>
      <x:c t="n" s="0">
        <x:v>23.28339</x:v>
      </x:c>
      <x:c t="n" s="0">
        <x:v>25.6744</x:v>
      </x:c>
      <x:c t="n" s="0">
        <x:v>19.36549</x:v>
      </x:c>
      <x:c t="n" s="0">
        <x:v>24.61918</x:v>
      </x:c>
      <x:c t="n" s="0">
        <x:v>28.85767</x:v>
      </x:c>
      <x:c t="n" s="0">
        <x:v>27.88206</x:v>
      </x:c>
      <x:c t="n" s="0">
        <x:v>26.45131</x:v>
      </x:c>
      <x:c t="n" s="0">
        <x:v>28.70239</x:v>
      </x:c>
      <x:c t="n" s="0">
        <x:v>25.91745</x:v>
      </x:c>
      <x:c t="n" s="0">
        <x:v>25.06054</x:v>
      </x:c>
      <x:c t="n" s="0">
        <x:v>20.3228</x:v>
      </x:c>
      <x:c t="n" s="0">
        <x:v>16.24189</x:v>
      </x:c>
      <x:c t="n" s="0">
        <x:v>15.94984</x:v>
      </x:c>
      <x:c t="n" s="0">
        <x:v>13.85975</x:v>
      </x:c>
      <x:c t="n" s="0">
        <x:v>10.85852</x:v>
      </x:c>
      <x:c t="n" s="0">
        <x:v>17.5102</x:v>
      </x:c>
      <x:c t="n" s="0">
        <x:v>17.00706</x:v>
      </x:c>
      <x:c t="n" s="0">
        <x:v>15.68352</x:v>
      </x:c>
      <x:c t="n" s="0">
        <x:v>7.662219</x:v>
      </x:c>
      <x:c t="n" s="0">
        <x:v>5.641017</x:v>
      </x:c>
      <x:c t="n" s="0">
        <x:v>8.350983</x:v>
      </x:c>
      <x:c t="n" s="0">
        <x:v>3.021523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43944.3548726852</x:v>
      </x:c>
      <x:c t="n" s="7">
        <x:v>43944.3548726852</x:v>
      </x:c>
      <x:c t="n" s="0">
        <x:v>36.06673</x:v>
      </x:c>
      <x:c t="n" s="0">
        <x:v>54.20069</x:v>
      </x:c>
      <x:c t="n" s="0">
        <x:v>68.84683</x:v>
      </x:c>
      <x:c t="n" s="0">
        <x:v>74.45415</x:v>
      </x:c>
      <x:c t="n" s="0">
        <x:v>-23.01035</x:v>
      </x:c>
      <x:c t="n" s="0">
        <x:v>-19.12337</x:v>
      </x:c>
      <x:c t="n" s="0">
        <x:v>-8.421734</x:v>
      </x:c>
      <x:c t="n" s="0">
        <x:v>-10.43233</x:v>
      </x:c>
      <x:c t="n" s="0">
        <x:v>-4.388751</x:v>
      </x:c>
      <x:c t="n" s="0">
        <x:v>3.228471</x:v>
      </x:c>
      <x:c t="n" s="0">
        <x:v>4.083313</x:v>
      </x:c>
      <x:c t="n" s="0">
        <x:v>4.990184</x:v>
      </x:c>
      <x:c t="n" s="0">
        <x:v>10.32245</x:v>
      </x:c>
      <x:c t="n" s="0">
        <x:v>12.96949</x:v>
      </x:c>
      <x:c t="n" s="0">
        <x:v>16.87958</x:v>
      </x:c>
      <x:c t="n" s="0">
        <x:v>18.68228</x:v>
      </x:c>
      <x:c t="n" s="0">
        <x:v>18.04545</x:v>
      </x:c>
      <x:c t="n" s="0">
        <x:v>20.40272</x:v>
      </x:c>
      <x:c t="n" s="0">
        <x:v>21.37649</x:v>
      </x:c>
      <x:c t="n" s="0">
        <x:v>21.77715</x:v>
      </x:c>
      <x:c t="n" s="0">
        <x:v>24.79018</x:v>
      </x:c>
      <x:c t="n" s="0">
        <x:v>25.34825</x:v>
      </x:c>
      <x:c t="n" s="0">
        <x:v>27.0519</x:v>
      </x:c>
      <x:c t="n" s="0">
        <x:v>26.7097</x:v>
      </x:c>
      <x:c t="n" s="0">
        <x:v>27.07375</x:v>
      </x:c>
      <x:c t="n" s="0">
        <x:v>27.70939</x:v>
      </x:c>
      <x:c t="n" s="0">
        <x:v>26.40796</x:v>
      </x:c>
      <x:c t="n" s="0">
        <x:v>24.43224</x:v>
      </x:c>
      <x:c t="n" s="0">
        <x:v>21.50078</x:v>
      </x:c>
      <x:c t="n" s="0">
        <x:v>18.11154</x:v>
      </x:c>
      <x:c t="n" s="0">
        <x:v>17.88555</x:v>
      </x:c>
      <x:c t="n" s="0">
        <x:v>19.18652</x:v>
      </x:c>
      <x:c t="n" s="0">
        <x:v>14.49904</x:v>
      </x:c>
      <x:c t="n" s="0">
        <x:v>16.53157</x:v>
      </x:c>
      <x:c t="n" s="0">
        <x:v>15.34963</x:v>
      </x:c>
      <x:c t="n" s="0">
        <x:v>12.39241</x:v>
      </x:c>
      <x:c t="n" s="0">
        <x:v>5.204233</x:v>
      </x:c>
      <x:c t="n" s="0">
        <x:v>5.573673</x:v>
      </x:c>
      <x:c t="n" s="0">
        <x:v>6.632694</x:v>
      </x:c>
      <x:c t="n" s="0">
        <x:v>3.083616</x:v>
      </x:c>
      <x:c t="n" s="0">
        <x:v>-23.33303</x:v>
      </x:c>
      <x:c t="n" s="0">
        <x:v>-17.41074</x:v>
      </x:c>
      <x:c t="n" s="0">
        <x:v>-9.031793</x:v>
      </x:c>
      <x:c t="n" s="0">
        <x:v>-20.32842</x:v>
      </x:c>
      <x:c t="n" s="0">
        <x:v>-6.821878</x:v>
      </x:c>
      <x:c t="n" s="0">
        <x:v>2.409019</x:v>
      </x:c>
      <x:c t="n" s="0">
        <x:v>6.124134</x:v>
      </x:c>
      <x:c t="n" s="0">
        <x:v>7.51829</x:v>
      </x:c>
      <x:c t="n" s="0">
        <x:v>8.844683</x:v>
      </x:c>
      <x:c t="n" s="0">
        <x:v>12.53046</x:v>
      </x:c>
      <x:c t="n" s="0">
        <x:v>19.27964</x:v>
      </x:c>
      <x:c t="n" s="0">
        <x:v>16.34298</x:v>
      </x:c>
      <x:c t="n" s="0">
        <x:v>16.03398</x:v>
      </x:c>
      <x:c t="n" s="0">
        <x:v>11.48355</x:v>
      </x:c>
      <x:c t="n" s="0">
        <x:v>25.49803</x:v>
      </x:c>
      <x:c t="n" s="0">
        <x:v>20.1494</x:v>
      </x:c>
      <x:c t="n" s="0">
        <x:v>27.65043</x:v>
      </x:c>
      <x:c t="n" s="0">
        <x:v>26.19304</x:v>
      </x:c>
      <x:c t="n" s="0">
        <x:v>24.89519</x:v>
      </x:c>
      <x:c t="n" s="0">
        <x:v>28.23522</x:v>
      </x:c>
      <x:c t="n" s="0">
        <x:v>25.36779</x:v>
      </x:c>
      <x:c t="n" s="0">
        <x:v>29.71773</x:v>
      </x:c>
      <x:c t="n" s="0">
        <x:v>26.32414</x:v>
      </x:c>
      <x:c t="n" s="0">
        <x:v>23.90507</x:v>
      </x:c>
      <x:c t="n" s="0">
        <x:v>20.27547</x:v>
      </x:c>
      <x:c t="n" s="0">
        <x:v>18.69863</x:v>
      </x:c>
      <x:c t="n" s="0">
        <x:v>15.44477</x:v>
      </x:c>
      <x:c t="n" s="0">
        <x:v>12.84234</x:v>
      </x:c>
      <x:c t="n" s="0">
        <x:v>11.24725</x:v>
      </x:c>
      <x:c t="n" s="0">
        <x:v>16.51382</x:v>
      </x:c>
      <x:c t="n" s="0">
        <x:v>19.23374</x:v>
      </x:c>
      <x:c t="n" s="0">
        <x:v>16.53084</x:v>
      </x:c>
      <x:c t="n" s="0">
        <x:v>4.564386</x:v>
      </x:c>
      <x:c t="n" s="0">
        <x:v>4.300763</x:v>
      </x:c>
      <x:c t="n" s="0">
        <x:v>5.782281</x:v>
      </x:c>
      <x:c t="n" s="0">
        <x:v>3.368012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43944.3548726852</x:v>
      </x:c>
      <x:c t="n" s="7">
        <x:v>43944.3548726852</x:v>
      </x:c>
      <x:c t="n" s="0">
        <x:v>36.35662</x:v>
      </x:c>
      <x:c t="n" s="0">
        <x:v>54.20069</x:v>
      </x:c>
      <x:c t="n" s="0">
        <x:v>71.19927</x:v>
      </x:c>
      <x:c t="n" s="0">
        <x:v>74.81282</x:v>
      </x:c>
      <x:c t="n" s="0">
        <x:v>-23.0563</x:v>
      </x:c>
      <x:c t="n" s="0">
        <x:v>-18.82737</x:v>
      </x:c>
      <x:c t="n" s="0">
        <x:v>-8.505631</x:v>
      </x:c>
      <x:c t="n" s="0">
        <x:v>-11.04228</x:v>
      </x:c>
      <x:c t="n" s="0">
        <x:v>-5.030956</x:v>
      </x:c>
      <x:c t="n" s="0">
        <x:v>3.118067</x:v>
      </x:c>
      <x:c t="n" s="0">
        <x:v>4.447866</x:v>
      </x:c>
      <x:c t="n" s="0">
        <x:v>5.910233</x:v>
      </x:c>
      <x:c t="n" s="0">
        <x:v>10.13564</x:v>
      </x:c>
      <x:c t="n" s="0">
        <x:v>12.4466</x:v>
      </x:c>
      <x:c t="n" s="0">
        <x:v>17.32382</x:v>
      </x:c>
      <x:c t="n" s="0">
        <x:v>18.51735</x:v>
      </x:c>
      <x:c t="n" s="0">
        <x:v>17.81606</x:v>
      </x:c>
      <x:c t="n" s="0">
        <x:v>20.36329</x:v>
      </x:c>
      <x:c t="n" s="0">
        <x:v>21.89277</x:v>
      </x:c>
      <x:c t="n" s="0">
        <x:v>21.47626</x:v>
      </x:c>
      <x:c t="n" s="0">
        <x:v>25.14056</x:v>
      </x:c>
      <x:c t="n" s="0">
        <x:v>25.05387</x:v>
      </x:c>
      <x:c t="n" s="0">
        <x:v>26.64294</x:v>
      </x:c>
      <x:c t="n" s="0">
        <x:v>26.3772</x:v>
      </x:c>
      <x:c t="n" s="0">
        <x:v>26.59828</x:v>
      </x:c>
      <x:c t="n" s="0">
        <x:v>27.65707</x:v>
      </x:c>
      <x:c t="n" s="0">
        <x:v>26.28073</x:v>
      </x:c>
      <x:c t="n" s="0">
        <x:v>24.40579</x:v>
      </x:c>
      <x:c t="n" s="0">
        <x:v>21.40757</x:v>
      </x:c>
      <x:c t="n" s="0">
        <x:v>18.45522</x:v>
      </x:c>
      <x:c t="n" s="0">
        <x:v>17.70461</x:v>
      </x:c>
      <x:c t="n" s="0">
        <x:v>18.63314</x:v>
      </x:c>
      <x:c t="n" s="0">
        <x:v>14.32079</x:v>
      </x:c>
      <x:c t="n" s="0">
        <x:v>17.26444</x:v>
      </x:c>
      <x:c t="n" s="0">
        <x:v>16.12628</x:v>
      </x:c>
      <x:c t="n" s="0">
        <x:v>13.0076</x:v>
      </x:c>
      <x:c t="n" s="0">
        <x:v>5.157678</x:v>
      </x:c>
      <x:c t="n" s="0">
        <x:v>5.450079</x:v>
      </x:c>
      <x:c t="n" s="0">
        <x:v>6.400614</x:v>
      </x:c>
      <x:c t="n" s="0">
        <x:v>3.05688</x:v>
      </x:c>
      <x:c t="n" s="0">
        <x:v>-23.33303</x:v>
      </x:c>
      <x:c t="n" s="0">
        <x:v>-17.41074</x:v>
      </x:c>
      <x:c t="n" s="0">
        <x:v>-9.031793</x:v>
      </x:c>
      <x:c t="n" s="0">
        <x:v>-20.32842</x:v>
      </x:c>
      <x:c t="n" s="0">
        <x:v>-16.72857</x:v>
      </x:c>
      <x:c t="n" s="0">
        <x:v>2.409019</x:v>
      </x:c>
      <x:c t="n" s="0">
        <x:v>6.124134</x:v>
      </x:c>
      <x:c t="n" s="0">
        <x:v>9.635164</x:v>
      </x:c>
      <x:c t="n" s="0">
        <x:v>8.844683</x:v>
      </x:c>
      <x:c t="n" s="0">
        <x:v>6.451223</x:v>
      </x:c>
      <x:c t="n" s="0">
        <x:v>19.27964</x:v>
      </x:c>
      <x:c t="n" s="0">
        <x:v>17.40223</x:v>
      </x:c>
      <x:c t="n" s="0">
        <x:v>16.26541</x:v>
      </x:c>
      <x:c t="n" s="0">
        <x:v>21.30054</x:v>
      </x:c>
      <x:c t="n" s="0">
        <x:v>22.9673</x:v>
      </x:c>
      <x:c t="n" s="0">
        <x:v>21.8667</x:v>
      </x:c>
      <x:c t="n" s="0">
        <x:v>25.91415</x:v>
      </x:c>
      <x:c t="n" s="0">
        <x:v>23.03094</x:v>
      </x:c>
      <x:c t="n" s="0">
        <x:v>25.05376</x:v>
      </x:c>
      <x:c t="n" s="0">
        <x:v>25.78258</x:v>
      </x:c>
      <x:c t="n" s="0">
        <x:v>21.65631</x:v>
      </x:c>
      <x:c t="n" s="0">
        <x:v>26.87103</x:v>
      </x:c>
      <x:c t="n" s="0">
        <x:v>25.21964</x:v>
      </x:c>
      <x:c t="n" s="0">
        <x:v>24.47594</x:v>
      </x:c>
      <x:c t="n" s="0">
        <x:v>20.28535</x:v>
      </x:c>
      <x:c t="n" s="0">
        <x:v>18.50518</x:v>
      </x:c>
      <x:c t="n" s="0">
        <x:v>17.51155</x:v>
      </x:c>
      <x:c t="n" s="0">
        <x:v>14.80168</x:v>
      </x:c>
      <x:c t="n" s="0">
        <x:v>13.19417</x:v>
      </x:c>
      <x:c t="n" s="0">
        <x:v>20.49416</x:v>
      </x:c>
      <x:c t="n" s="0">
        <x:v>18.07103</x:v>
      </x:c>
      <x:c t="n" s="0">
        <x:v>13.89376</x:v>
      </x:c>
      <x:c t="n" s="0">
        <x:v>5.518038</x:v>
      </x:c>
      <x:c t="n" s="0">
        <x:v>5.49122</x:v>
      </x:c>
      <x:c t="n" s="0">
        <x:v>5.09315</x:v>
      </x:c>
      <x:c t="n" s="0">
        <x:v>2.84784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43944.3548726852</x:v>
      </x:c>
      <x:c t="n" s="7">
        <x:v>43944.3548726852</x:v>
      </x:c>
      <x:c t="n" s="0">
        <x:v>38.08547</x:v>
      </x:c>
      <x:c t="n" s="0">
        <x:v>54.20069</x:v>
      </x:c>
      <x:c t="n" s="0">
        <x:v>64.37567</x:v>
      </x:c>
      <x:c t="n" s="0">
        <x:v>68.79222</x:v>
      </x:c>
      <x:c t="n" s="0">
        <x:v>-23.09594</x:v>
      </x:c>
      <x:c t="n" s="0">
        <x:v>-18.58961</x:v>
      </x:c>
      <x:c t="n" s="0">
        <x:v>-8.578588</x:v>
      </x:c>
      <x:c t="n" s="0">
        <x:v>-11.64098</x:v>
      </x:c>
      <x:c t="n" s="0">
        <x:v>-5.666337</x:v>
      </x:c>
      <x:c t="n" s="0">
        <x:v>3.021504</x:v>
      </x:c>
      <x:c t="n" s="0">
        <x:v>4.736674</x:v>
      </x:c>
      <x:c t="n" s="0">
        <x:v>6.763723</x:v>
      </x:c>
      <x:c t="n" s="0">
        <x:v>9.969481</x:v>
      </x:c>
      <x:c t="n" s="0">
        <x:v>11.94407</x:v>
      </x:c>
      <x:c t="n" s="0">
        <x:v>17.67026</x:v>
      </x:c>
      <x:c t="n" s="0">
        <x:v>18.37136</x:v>
      </x:c>
      <x:c t="n" s="0">
        <x:v>17.64541</x:v>
      </x:c>
      <x:c t="n" s="0">
        <x:v>20.60953</x:v>
      </x:c>
      <x:c t="n" s="0">
        <x:v>21.68033</x:v>
      </x:c>
      <x:c t="n" s="0">
        <x:v>22.08485</x:v>
      </x:c>
      <x:c t="n" s="0">
        <x:v>24.95221</x:v>
      </x:c>
      <x:c t="n" s="0">
        <x:v>24.49851</x:v>
      </x:c>
      <x:c t="n" s="0">
        <x:v>26.82462</x:v>
      </x:c>
      <x:c t="n" s="0">
        <x:v>27.07601</x:v>
      </x:c>
      <x:c t="n" s="0">
        <x:v>26.24775</x:v>
      </x:c>
      <x:c t="n" s="0">
        <x:v>27.73674</x:v>
      </x:c>
      <x:c t="n" s="0">
        <x:v>26.44815</x:v>
      </x:c>
      <x:c t="n" s="0">
        <x:v>24.40054</x:v>
      </x:c>
      <x:c t="n" s="0">
        <x:v>21.19773</x:v>
      </x:c>
      <x:c t="n" s="0">
        <x:v>18.60143</x:v>
      </x:c>
      <x:c t="n" s="0">
        <x:v>18.13305</x:v>
      </x:c>
      <x:c t="n" s="0">
        <x:v>18.37455</x:v>
      </x:c>
      <x:c t="n" s="0">
        <x:v>14.4311</x:v>
      </x:c>
      <x:c t="n" s="0">
        <x:v>17.25669</x:v>
      </x:c>
      <x:c t="n" s="0">
        <x:v>15.87583</x:v>
      </x:c>
      <x:c t="n" s="0">
        <x:v>12.7548</x:v>
      </x:c>
      <x:c t="n" s="0">
        <x:v>5.216356</x:v>
      </x:c>
      <x:c t="n" s="0">
        <x:v>5.51879</x:v>
      </x:c>
      <x:c t="n" s="0">
        <x:v>6.55834</x:v>
      </x:c>
      <x:c t="n" s="0">
        <x:v>3.118933</x:v>
      </x:c>
      <x:c t="n" s="0">
        <x:v>-23.56713</x:v>
      </x:c>
      <x:c t="n" s="0">
        <x:v>-17.41074</x:v>
      </x:c>
      <x:c t="n" s="0">
        <x:v>-9.031793</x:v>
      </x:c>
      <x:c t="n" s="0">
        <x:v>-20.32842</x:v>
      </x:c>
      <x:c t="n" s="0">
        <x:v>-16.72857</x:v>
      </x:c>
      <x:c t="n" s="0">
        <x:v>1.637822</x:v>
      </x:c>
      <x:c t="n" s="0">
        <x:v>7.060385</x:v>
      </x:c>
      <x:c t="n" s="0">
        <x:v>9.868156</x:v>
      </x:c>
      <x:c t="n" s="0">
        <x:v>9.655265</x:v>
      </x:c>
      <x:c t="n" s="0">
        <x:v>6.451223</x:v>
      </x:c>
      <x:c t="n" s="0">
        <x:v>20.31588</x:v>
      </x:c>
      <x:c t="n" s="0">
        <x:v>17.40223</x:v>
      </x:c>
      <x:c t="n" s="0">
        <x:v>16.48514</x:v>
      </x:c>
      <x:c t="n" s="0">
        <x:v>21.33643</x:v>
      </x:c>
      <x:c t="n" s="0">
        <x:v>18.92732</x:v>
      </x:c>
      <x:c t="n" s="0">
        <x:v>23.90205</x:v>
      </x:c>
      <x:c t="n" s="0">
        <x:v>23.36567</x:v>
      </x:c>
      <x:c t="n" s="0">
        <x:v>23.3947</x:v>
      </x:c>
      <x:c t="n" s="0">
        <x:v>27.54769</x:v>
      </x:c>
      <x:c t="n" s="0">
        <x:v>29.05597</x:v>
      </x:c>
      <x:c t="n" s="0">
        <x:v>24.70555</x:v>
      </x:c>
      <x:c t="n" s="0">
        <x:v>28.80282</x:v>
      </x:c>
      <x:c t="n" s="0">
        <x:v>27.09403</x:v>
      </x:c>
      <x:c t="n" s="0">
        <x:v>24.12719</x:v>
      </x:c>
      <x:c t="n" s="0">
        <x:v>19.62254</x:v>
      </x:c>
      <x:c t="n" s="0">
        <x:v>18.61184</x:v>
      </x:c>
      <x:c t="n" s="0">
        <x:v>18.86516</x:v>
      </x:c>
      <x:c t="n" s="0">
        <x:v>15.72434</x:v>
      </x:c>
      <x:c t="n" s="0">
        <x:v>14.73655</x:v>
      </x:c>
      <x:c t="n" s="0">
        <x:v>19.86426</x:v>
      </x:c>
      <x:c t="n" s="0">
        <x:v>12.89757</x:v>
      </x:c>
      <x:c t="n" s="0">
        <x:v>12.02899</x:v>
      </x:c>
      <x:c t="n" s="0">
        <x:v>4.982026</x:v>
      </x:c>
      <x:c t="n" s="0">
        <x:v>5.340794</x:v>
      </x:c>
      <x:c t="n" s="0">
        <x:v>7.472932</x:v>
      </x:c>
      <x:c t="n" s="0">
        <x:v>3.537806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43944.3548726852</x:v>
      </x:c>
      <x:c t="n" s="7">
        <x:v>43944.3548726852</x:v>
      </x:c>
      <x:c t="n" s="0">
        <x:v>36.31013</x:v>
      </x:c>
      <x:c t="n" s="0">
        <x:v>54.20069</x:v>
      </x:c>
      <x:c t="n" s="0">
        <x:v>58.62915</x:v>
      </x:c>
      <x:c t="n" s="0">
        <x:v>64.42529</x:v>
      </x:c>
      <x:c t="n" s="0">
        <x:v>-23.259</x:v>
      </x:c>
      <x:c t="n" s="0">
        <x:v>-18.39639</x:v>
      </x:c>
      <x:c t="n" s="0">
        <x:v>-8.64188</x:v>
      </x:c>
      <x:c t="n" s="0">
        <x:v>-12.22703</x:v>
      </x:c>
      <x:c t="n" s="0">
        <x:v>-6.293902</x:v>
      </x:c>
      <x:c t="n" s="0">
        <x:v>2.555683</x:v>
      </x:c>
      <x:c t="n" s="0">
        <x:v>5.699857</x:v>
      </x:c>
      <x:c t="n" s="0">
        <x:v>7.379654</x:v>
      </x:c>
      <x:c t="n" s="0">
        <x:v>10.21914</x:v>
      </x:c>
      <x:c t="n" s="0">
        <x:v>11.46343</x:v>
      </x:c>
      <x:c t="n" s="0">
        <x:v>18.78761</x:v>
      </x:c>
      <x:c t="n" s="0">
        <x:v>18.38136</x:v>
      </x:c>
      <x:c t="n" s="0">
        <x:v>17.49417</x:v>
      </x:c>
      <x:c t="n" s="0">
        <x:v>20.16319</x:v>
      </x:c>
      <x:c t="n" s="0">
        <x:v>20.99649</x:v>
      </x:c>
      <x:c t="n" s="0">
        <x:v>22.01045</x:v>
      </x:c>
      <x:c t="n" s="0">
        <x:v>24.81549</x:v>
      </x:c>
      <x:c t="n" s="0">
        <x:v>25.47931</x:v>
      </x:c>
      <x:c t="n" s="0">
        <x:v>27.23801</x:v>
      </x:c>
      <x:c t="n" s="0">
        <x:v>26.89326</x:v>
      </x:c>
      <x:c t="n" s="0">
        <x:v>25.93363</x:v>
      </x:c>
      <x:c t="n" s="0">
        <x:v>27.99373</x:v>
      </x:c>
      <x:c t="n" s="0">
        <x:v>26.41216</x:v>
      </x:c>
      <x:c t="n" s="0">
        <x:v>24.36917</x:v>
      </x:c>
      <x:c t="n" s="0">
        <x:v>21.39494</x:v>
      </x:c>
      <x:c t="n" s="0">
        <x:v>19.82595</x:v>
      </x:c>
      <x:c t="n" s="0">
        <x:v>19.3886</x:v>
      </x:c>
      <x:c t="n" s="0">
        <x:v>18.53302</x:v>
      </x:c>
      <x:c t="n" s="0">
        <x:v>16.00261</x:v>
      </x:c>
      <x:c t="n" s="0">
        <x:v>17.92741</x:v>
      </x:c>
      <x:c t="n" s="0">
        <x:v>15.64788</x:v>
      </x:c>
      <x:c t="n" s="0">
        <x:v>12.49287</x:v>
      </x:c>
      <x:c t="n" s="0">
        <x:v>5.043084</x:v>
      </x:c>
      <x:c t="n" s="0">
        <x:v>5.504399</x:v>
      </x:c>
      <x:c t="n" s="0">
        <x:v>6.30336</x:v>
      </x:c>
      <x:c t="n" s="0">
        <x:v>3.100876</x:v>
      </x:c>
      <x:c t="n" s="0">
        <x:v>-24.35626</x:v>
      </x:c>
      <x:c t="n" s="0">
        <x:v>-17.41074</x:v>
      </x:c>
      <x:c t="n" s="0">
        <x:v>-9.031793</x:v>
      </x:c>
      <x:c t="n" s="0">
        <x:v>-20.32842</x:v>
      </x:c>
      <x:c t="n" s="0">
        <x:v>-16.72857</x:v>
      </x:c>
      <x:c t="n" s="0">
        <x:v>-2.160318</x:v>
      </x:c>
      <x:c t="n" s="0">
        <x:v>9.051843</x:v>
      </x:c>
      <x:c t="n" s="0">
        <x:v>9.868156</x:v>
      </x:c>
      <x:c t="n" s="0">
        <x:v>11.44728</x:v>
      </x:c>
      <x:c t="n" s="0">
        <x:v>7.483736</x:v>
      </x:c>
      <x:c t="n" s="0">
        <x:v>22.45588</x:v>
      </x:c>
      <x:c t="n" s="0">
        <x:v>19.18908</x:v>
      </x:c>
      <x:c t="n" s="0">
        <x:v>16.10551</x:v>
      </x:c>
      <x:c t="n" s="0">
        <x:v>13.62268</x:v>
      </x:c>
      <x:c t="n" s="0">
        <x:v>-5.364172</x:v>
      </x:c>
      <x:c t="n" s="0">
        <x:v>20.43942</x:v>
      </x:c>
      <x:c t="n" s="0">
        <x:v>23.55097</x:v>
      </x:c>
      <x:c t="n" s="0">
        <x:v>28.58218</x:v>
      </x:c>
      <x:c t="n" s="0">
        <x:v>29.97937</x:v>
      </x:c>
      <x:c t="n" s="0">
        <x:v>26.21839</x:v>
      </x:c>
      <x:c t="n" s="0">
        <x:v>23.47994</x:v>
      </x:c>
      <x:c t="n" s="0">
        <x:v>28.15752</x:v>
      </x:c>
      <x:c t="n" s="0">
        <x:v>25.86801</x:v>
      </x:c>
      <x:c t="n" s="0">
        <x:v>25.62292</x:v>
      </x:c>
      <x:c t="n" s="0">
        <x:v>22.91691</x:v>
      </x:c>
      <x:c t="n" s="0">
        <x:v>24.0893</x:v>
      </x:c>
      <x:c t="n" s="0">
        <x:v>23.77494</x:v>
      </x:c>
      <x:c t="n" s="0">
        <x:v>19.23175</x:v>
      </x:c>
      <x:c t="n" s="0">
        <x:v>20.59669</x:v>
      </x:c>
      <x:c t="n" s="0">
        <x:v>17.10534</x:v>
      </x:c>
      <x:c t="n" s="0">
        <x:v>16.93321</x:v>
      </x:c>
      <x:c t="n" s="0">
        <x:v>10.66927</x:v>
      </x:c>
      <x:c t="n" s="0">
        <x:v>4.044228</x:v>
      </x:c>
      <x:c t="n" s="0">
        <x:v>5.156238</x:v>
      </x:c>
      <x:c t="n" s="0">
        <x:v>4.93692</x:v>
      </x:c>
      <x:c t="n" s="0">
        <x:v>2.787605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43944.3548726852</x:v>
      </x:c>
      <x:c t="n" s="7">
        <x:v>43944.3548726852</x:v>
      </x:c>
      <x:c t="n" s="0">
        <x:v>37.07658</x:v>
      </x:c>
      <x:c t="n" s="0">
        <x:v>54.20069</x:v>
      </x:c>
      <x:c t="n" s="0">
        <x:v>65.72211</x:v>
      </x:c>
      <x:c t="n" s="0">
        <x:v>70.58829</x:v>
      </x:c>
      <x:c t="n" s="0">
        <x:v>-23.40338</x:v>
      </x:c>
      <x:c t="n" s="0">
        <x:v>-18.23792</x:v>
      </x:c>
      <x:c t="n" s="0">
        <x:v>-8.854061</x:v>
      </x:c>
      <x:c t="n" s="0">
        <x:v>-12.54076</x:v>
      </x:c>
      <x:c t="n" s="0">
        <x:v>-6.912563</x:v>
      </x:c>
      <x:c t="n" s="0">
        <x:v>2.114027</x:v>
      </x:c>
      <x:c t="n" s="0">
        <x:v>6.381245</x:v>
      </x:c>
      <x:c t="n" s="0">
        <x:v>8.195574</x:v>
      </x:c>
      <x:c t="n" s="0">
        <x:v>10.42154</x:v>
      </x:c>
      <x:c t="n" s="0">
        <x:v>11.40824</x:v>
      </x:c>
      <x:c t="n" s="0">
        <x:v>19.55669</x:v>
      </x:c>
      <x:c t="n" s="0">
        <x:v>18.7522</x:v>
      </x:c>
      <x:c t="n" s="0">
        <x:v>17.0428</x:v>
      </x:c>
      <x:c t="n" s="0">
        <x:v>19.659</x:v>
      </x:c>
      <x:c t="n" s="0">
        <x:v>20.56623</x:v>
      </x:c>
      <x:c t="n" s="0">
        <x:v>21.39079</x:v>
      </x:c>
      <x:c t="n" s="0">
        <x:v>24.52245</x:v>
      </x:c>
      <x:c t="n" s="0">
        <x:v>25.39123</x:v>
      </x:c>
      <x:c t="n" s="0">
        <x:v>27.14473</x:v>
      </x:c>
      <x:c t="n" s="0">
        <x:v>26.73565</x:v>
      </x:c>
      <x:c t="n" s="0">
        <x:v>25.64864</x:v>
      </x:c>
      <x:c t="n" s="0">
        <x:v>27.73373</x:v>
      </x:c>
      <x:c t="n" s="0">
        <x:v>26.29021</x:v>
      </x:c>
      <x:c t="n" s="0">
        <x:v>24.65922</x:v>
      </x:c>
      <x:c t="n" s="0">
        <x:v>21.38829</x:v>
      </x:c>
      <x:c t="n" s="0">
        <x:v>19.90548</x:v>
      </x:c>
      <x:c t="n" s="0">
        <x:v>19.40938</x:v>
      </x:c>
      <x:c t="n" s="0">
        <x:v>18.27029</x:v>
      </x:c>
      <x:c t="n" s="0">
        <x:v>15.56067</x:v>
      </x:c>
      <x:c t="n" s="0">
        <x:v>17.91369</x:v>
      </x:c>
      <x:c t="n" s="0">
        <x:v>16.6076</x:v>
      </x:c>
      <x:c t="n" s="0">
        <x:v>12.48582</x:v>
      </x:c>
      <x:c t="n" s="0">
        <x:v>4.935329</x:v>
      </x:c>
      <x:c t="n" s="0">
        <x:v>5.391499</x:v>
      </x:c>
      <x:c t="n" s="0">
        <x:v>6.722708</x:v>
      </x:c>
      <x:c t="n" s="0">
        <x:v>3.148885</x:v>
      </x:c>
      <x:c t="n" s="0">
        <x:v>-24.35626</x:v>
      </x:c>
      <x:c t="n" s="0">
        <x:v>-17.41074</x:v>
      </x:c>
      <x:c t="n" s="0">
        <x:v>-11.10828</x:v>
      </x:c>
      <x:c t="n" s="0">
        <x:v>-13.86623</x:v>
      </x:c>
      <x:c t="n" s="0">
        <x:v>-16.72857</x:v>
      </x:c>
      <x:c t="n" s="0">
        <x:v>-2.160318</x:v>
      </x:c>
      <x:c t="n" s="0">
        <x:v>9.051843</x:v>
      </x:c>
      <x:c t="n" s="0">
        <x:v>11.69399</x:v>
      </x:c>
      <x:c t="n" s="0">
        <x:v>11.44728</x:v>
      </x:c>
      <x:c t="n" s="0">
        <x:v>11.43031</x:v>
      </x:c>
      <x:c t="n" s="0">
        <x:v>22.45588</x:v>
      </x:c>
      <x:c t="n" s="0">
        <x:v>20.45139</x:v>
      </x:c>
      <x:c t="n" s="0">
        <x:v>11.67554</x:v>
      </x:c>
      <x:c t="n" s="0">
        <x:v>14.91122</x:v>
      </x:c>
      <x:c t="n" s="0">
        <x:v>18.06894</x:v>
      </x:c>
      <x:c t="n" s="0">
        <x:v>14.802</x:v>
      </x:c>
      <x:c t="n" s="0">
        <x:v>22.27312</x:v>
      </x:c>
      <x:c t="n" s="0">
        <x:v>23.08935</x:v>
      </x:c>
      <x:c t="n" s="0">
        <x:v>24.81776</x:v>
      </x:c>
      <x:c t="n" s="0">
        <x:v>24.42488</x:v>
      </x:c>
      <x:c t="n" s="0">
        <x:v>22.52793</x:v>
      </x:c>
      <x:c t="n" s="0">
        <x:v>27.35618</x:v>
      </x:c>
      <x:c t="n" s="0">
        <x:v>26.38888</x:v>
      </x:c>
      <x:c t="n" s="0">
        <x:v>25.2264</x:v>
      </x:c>
      <x:c t="n" s="0">
        <x:v>20.89927</x:v>
      </x:c>
      <x:c t="n" s="0">
        <x:v>19.03366</x:v>
      </x:c>
      <x:c t="n" s="0">
        <x:v>21.14935</x:v>
      </x:c>
      <x:c t="n" s="0">
        <x:v>18.96197</x:v>
      </x:c>
      <x:c t="n" s="0">
        <x:v>11.44589</x:v>
      </x:c>
      <x:c t="n" s="0">
        <x:v>18.48858</x:v>
      </x:c>
      <x:c t="n" s="0">
        <x:v>18.58974</x:v>
      </x:c>
      <x:c t="n" s="0">
        <x:v>10.72905</x:v>
      </x:c>
      <x:c t="n" s="0">
        <x:v>4.113181</x:v>
      </x:c>
      <x:c t="n" s="0">
        <x:v>4.283604</x:v>
      </x:c>
      <x:c t="n" s="0">
        <x:v>8.76644</x:v>
      </x:c>
      <x:c t="n" s="0">
        <x:v>3.219797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43944.3548726852</x:v>
      </x:c>
      <x:c t="n" s="7">
        <x:v>43944.3548726852</x:v>
      </x:c>
      <x:c t="n" s="0">
        <x:v>36.81225</x:v>
      </x:c>
      <x:c t="n" s="0">
        <x:v>54.20069</x:v>
      </x:c>
      <x:c t="n" s="0">
        <x:v>67.91228</x:v>
      </x:c>
      <x:c t="n" s="0">
        <x:v>70.92513</x:v>
      </x:c>
      <x:c t="n" s="0">
        <x:v>-23.53055</x:v>
      </x:c>
      <x:c t="n" s="0">
        <x:v>-18.10698</x:v>
      </x:c>
      <x:c t="n" s="0">
        <x:v>-9.201395</x:v>
      </x:c>
      <x:c t="n" s="0">
        <x:v>-12.58722</x:v>
      </x:c>
      <x:c t="n" s="0">
        <x:v>-7.52111</x:v>
      </x:c>
      <x:c t="n" s="0">
        <x:v>1.69766</x:v>
      </x:c>
      <x:c t="n" s="0">
        <x:v>6.888947</x:v>
      </x:c>
      <x:c t="n" s="0">
        <x:v>9.052332</x:v>
      </x:c>
      <x:c t="n" s="0">
        <x:v>10.13712</x:v>
      </x:c>
      <x:c t="n" s="0">
        <x:v>11.41147</x:v>
      </x:c>
      <x:c t="n" s="0">
        <x:v>20.1204</x:v>
      </x:c>
      <x:c t="n" s="0">
        <x:v>19.04562</x:v>
      </x:c>
      <x:c t="n" s="0">
        <x:v>16.56802</x:v>
      </x:c>
      <x:c t="n" s="0">
        <x:v>19.31515</x:v>
      </x:c>
      <x:c t="n" s="0">
        <x:v>20.69988</x:v>
      </x:c>
      <x:c t="n" s="0">
        <x:v>21.3441</x:v>
      </x:c>
      <x:c t="n" s="0">
        <x:v>24.30948</x:v>
      </x:c>
      <x:c t="n" s="0">
        <x:v>25.11715</x:v>
      </x:c>
      <x:c t="n" s="0">
        <x:v>26.91824</x:v>
      </x:c>
      <x:c t="n" s="0">
        <x:v>26.41883</x:v>
      </x:c>
      <x:c t="n" s="0">
        <x:v>25.73378</x:v>
      </x:c>
      <x:c t="n" s="0">
        <x:v>28.00901</x:v>
      </x:c>
      <x:c t="n" s="0">
        <x:v>27.57306</x:v>
      </x:c>
      <x:c t="n" s="0">
        <x:v>25.12071</x:v>
      </x:c>
      <x:c t="n" s="0">
        <x:v>21.45271</x:v>
      </x:c>
      <x:c t="n" s="0">
        <x:v>19.37897</x:v>
      </x:c>
      <x:c t="n" s="0">
        <x:v>19.72478</x:v>
      </x:c>
      <x:c t="n" s="0">
        <x:v>18.73446</x:v>
      </x:c>
      <x:c t="n" s="0">
        <x:v>15.48479</x:v>
      </x:c>
      <x:c t="n" s="0">
        <x:v>17.70738</x:v>
      </x:c>
      <x:c t="n" s="0">
        <x:v>16.16418</x:v>
      </x:c>
      <x:c t="n" s="0">
        <x:v>12.05533</x:v>
      </x:c>
      <x:c t="n" s="0">
        <x:v>4.690141</x:v>
      </x:c>
      <x:c t="n" s="0">
        <x:v>5.265405</x:v>
      </x:c>
      <x:c t="n" s="0">
        <x:v>6.761117</x:v>
      </x:c>
      <x:c t="n" s="0">
        <x:v>2.916351</x:v>
      </x:c>
      <x:c t="n" s="0">
        <x:v>-24.35626</x:v>
      </x:c>
      <x:c t="n" s="0">
        <x:v>-17.41074</x:v>
      </x:c>
      <x:c t="n" s="0">
        <x:v>-12.10107</x:v>
      </x:c>
      <x:c t="n" s="0">
        <x:v>-12.86923</x:v>
      </x:c>
      <x:c t="n" s="0">
        <x:v>-16.72857</x:v>
      </x:c>
      <x:c t="n" s="0">
        <x:v>-2.160318</x:v>
      </x:c>
      <x:c t="n" s="0">
        <x:v>9.051843</x:v>
      </x:c>
      <x:c t="n" s="0">
        <x:v>12.16444</x:v>
      </x:c>
      <x:c t="n" s="0">
        <x:v>5.383389</x:v>
      </x:c>
      <x:c t="n" s="0">
        <x:v>11.43031</x:v>
      </x:c>
      <x:c t="n" s="0">
        <x:v>22.45588</x:v>
      </x:c>
      <x:c t="n" s="0">
        <x:v>20.45139</x:v>
      </x:c>
      <x:c t="n" s="0">
        <x:v>11.67554</x:v>
      </x:c>
      <x:c t="n" s="0">
        <x:v>16.45816</x:v>
      </x:c>
      <x:c t="n" s="0">
        <x:v>23.68758</x:v>
      </x:c>
      <x:c t="n" s="0">
        <x:v>21.54206</x:v>
      </x:c>
      <x:c t="n" s="0">
        <x:v>23.15834</x:v>
      </x:c>
      <x:c t="n" s="0">
        <x:v>22.19588</x:v>
      </x:c>
      <x:c t="n" s="0">
        <x:v>24.29208</x:v>
      </x:c>
      <x:c t="n" s="0">
        <x:v>23.80655</x:v>
      </x:c>
      <x:c t="n" s="0">
        <x:v>26.00316</x:v>
      </x:c>
      <x:c t="n" s="0">
        <x:v>28.43044</x:v>
      </x:c>
      <x:c t="n" s="0">
        <x:v>31.15713</x:v>
      </x:c>
      <x:c t="n" s="0">
        <x:v>27.24485</x:v>
      </x:c>
      <x:c t="n" s="0">
        <x:v>21.63943</x:v>
      </x:c>
      <x:c t="n" s="0">
        <x:v>14.3393</x:v>
      </x:c>
      <x:c t="n" s="0">
        <x:v>19.74711</x:v>
      </x:c>
      <x:c t="n" s="0">
        <x:v>23.10207</x:v>
      </x:c>
      <x:c t="n" s="0">
        <x:v>15.05951</x:v>
      </x:c>
      <x:c t="n" s="0">
        <x:v>14.72288</x:v>
      </x:c>
      <x:c t="n" s="0">
        <x:v>11.17537</x:v>
      </x:c>
      <x:c t="n" s="0">
        <x:v>8.200155</x:v>
      </x:c>
      <x:c t="n" s="0">
        <x:v>2.295816</x:v>
      </x:c>
      <x:c t="n" s="0">
        <x:v>5.13765</x:v>
      </x:c>
      <x:c t="n" s="0">
        <x:v>5.769039</x:v>
      </x:c>
      <x:c t="n" s="0">
        <x:v>1.160156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43944.3548726852</x:v>
      </x:c>
      <x:c t="n" s="7">
        <x:v>43944.3548726852</x:v>
      </x:c>
      <x:c t="n" s="0">
        <x:v>36.27983</x:v>
      </x:c>
      <x:c t="n" s="0">
        <x:v>54.20069</x:v>
      </x:c>
      <x:c t="n" s="0">
        <x:v>60.18011</x:v>
      </x:c>
      <x:c t="n" s="0">
        <x:v>68.2274</x:v>
      </x:c>
      <x:c t="n" s="0">
        <x:v>-23.66265</x:v>
      </x:c>
      <x:c t="n" s="0">
        <x:v>-17.98382</x:v>
      </x:c>
      <x:c t="n" s="0">
        <x:v>-9.521747</x:v>
      </x:c>
      <x:c t="n" s="0">
        <x:v>-12.62729</x:v>
      </x:c>
      <x:c t="n" s="0">
        <x:v>-7.779432</x:v>
      </x:c>
      <x:c t="n" s="0">
        <x:v>1.307453</x:v>
      </x:c>
      <x:c t="n" s="0">
        <x:v>7.280005</x:v>
      </x:c>
      <x:c t="n" s="0">
        <x:v>9.539551</x:v>
      </x:c>
      <x:c t="n" s="0">
        <x:v>9.590137</x:v>
      </x:c>
      <x:c t="n" s="0">
        <x:v>11.42396</x:v>
      </x:c>
      <x:c t="n" s="0">
        <x:v>20.82248</x:v>
      </x:c>
      <x:c t="n" s="0">
        <x:v>19.17169</x:v>
      </x:c>
      <x:c t="n" s="0">
        <x:v>18.06592</x:v>
      </x:c>
      <x:c t="n" s="0">
        <x:v>18.98857</x:v>
      </x:c>
      <x:c t="n" s="0">
        <x:v>22.31871</x:v>
      </x:c>
      <x:c t="n" s="0">
        <x:v>20.96974</x:v>
      </x:c>
      <x:c t="n" s="0">
        <x:v>24.21588</x:v>
      </x:c>
      <x:c t="n" s="0">
        <x:v>24.75616</x:v>
      </x:c>
      <x:c t="n" s="0">
        <x:v>27.17577</x:v>
      </x:c>
      <x:c t="n" s="0">
        <x:v>26.13777</x:v>
      </x:c>
      <x:c t="n" s="0">
        <x:v>26.52308</x:v>
      </x:c>
      <x:c t="n" s="0">
        <x:v>27.77538</x:v>
      </x:c>
      <x:c t="n" s="0">
        <x:v>27.28159</x:v>
      </x:c>
      <x:c t="n" s="0">
        <x:v>25.03723</x:v>
      </x:c>
      <x:c t="n" s="0">
        <x:v>21.4129</x:v>
      </x:c>
      <x:c t="n" s="0">
        <x:v>18.9697</x:v>
      </x:c>
      <x:c t="n" s="0">
        <x:v>19.89914</x:v>
      </x:c>
      <x:c t="n" s="0">
        <x:v>20.35423</x:v>
      </x:c>
      <x:c t="n" s="0">
        <x:v>15.15456</x:v>
      </x:c>
      <x:c t="n" s="0">
        <x:v>17.30856</x:v>
      </x:c>
      <x:c t="n" s="0">
        <x:v>15.64758</x:v>
      </x:c>
      <x:c t="n" s="0">
        <x:v>11.55019</x:v>
      </x:c>
      <x:c t="n" s="0">
        <x:v>4.474592</x:v>
      </x:c>
      <x:c t="n" s="0">
        <x:v>5.245359</x:v>
      </x:c>
      <x:c t="n" s="0">
        <x:v>6.434607</x:v>
      </x:c>
      <x:c t="n" s="0">
        <x:v>2.827778</x:v>
      </x:c>
      <x:c t="n" s="0">
        <x:v>-24.84292</x:v>
      </x:c>
      <x:c t="n" s="0">
        <x:v>-17.17463</x:v>
      </x:c>
      <x:c t="n" s="0">
        <x:v>-12.10107</x:v>
      </x:c>
      <x:c t="n" s="0">
        <x:v>-12.86923</x:v>
      </x:c>
      <x:c t="n" s="0">
        <x:v>-5.825243</x:v>
      </x:c>
      <x:c t="n" s="0">
        <x:v>-2.160318</x:v>
      </x:c>
      <x:c t="n" s="0">
        <x:v>9.051843</x:v>
      </x:c>
      <x:c t="n" s="0">
        <x:v>10.48621</x:v>
      </x:c>
      <x:c t="n" s="0">
        <x:v>2.909279</x:v>
      </x:c>
      <x:c t="n" s="0">
        <x:v>11.61296</x:v>
      </x:c>
      <x:c t="n" s="0">
        <x:v>23.95679</x:v>
      </x:c>
      <x:c t="n" s="0">
        <x:v>18.47287</x:v>
      </x:c>
      <x:c t="n" s="0">
        <x:v>23.46831</x:v>
      </x:c>
      <x:c t="n" s="0">
        <x:v>16.22732</x:v>
      </x:c>
      <x:c t="n" s="0">
        <x:v>26.82188</x:v>
      </x:c>
      <x:c t="n" s="0">
        <x:v>15.24776</x:v>
      </x:c>
      <x:c t="n" s="0">
        <x:v>23.49184</x:v>
      </x:c>
      <x:c t="n" s="0">
        <x:v>22.79701</x:v>
      </x:c>
      <x:c t="n" s="0">
        <x:v>30.18507</x:v>
      </x:c>
      <x:c t="n" s="0">
        <x:v>25.43114</x:v>
      </x:c>
      <x:c t="n" s="0">
        <x:v>29.63184</x:v>
      </x:c>
      <x:c t="n" s="0">
        <x:v>28.83024</x:v>
      </x:c>
      <x:c t="n" s="0">
        <x:v>25.29604</x:v>
      </x:c>
      <x:c t="n" s="0">
        <x:v>24.4447</x:v>
      </x:c>
      <x:c t="n" s="0">
        <x:v>20.88023</x:v>
      </x:c>
      <x:c t="n" s="0">
        <x:v>14.59625</x:v>
      </x:c>
      <x:c t="n" s="0">
        <x:v>20.34925</x:v>
      </x:c>
      <x:c t="n" s="0">
        <x:v>23.76383</x:v>
      </x:c>
      <x:c t="n" s="0">
        <x:v>12.33519</x:v>
      </x:c>
      <x:c t="n" s="0">
        <x:v>12.80721</x:v>
      </x:c>
      <x:c t="n" s="0">
        <x:v>9.521572</x:v>
      </x:c>
      <x:c t="n" s="0">
        <x:v>5.456813</x:v>
      </x:c>
      <x:c t="n" s="0">
        <x:v>3.136792</x:v>
      </x:c>
      <x:c t="n" s="0">
        <x:v>4.425997</x:v>
      </x:c>
      <x:c t="n" s="0">
        <x:v>5.791347</x:v>
      </x:c>
      <x:c t="n" s="0">
        <x:v>2.868288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43944.3548726852</x:v>
      </x:c>
      <x:c t="n" s="7">
        <x:v>43944.3548726852</x:v>
      </x:c>
      <x:c t="n" s="0">
        <x:v>37.66184</x:v>
      </x:c>
      <x:c t="n" s="0">
        <x:v>54.20069</x:v>
      </x:c>
      <x:c t="n" s="0">
        <x:v>64.1505</x:v>
      </x:c>
      <x:c t="n" s="0">
        <x:v>69.74008</x:v>
      </x:c>
      <x:c t="n" s="0">
        <x:v>-23.91669</x:v>
      </x:c>
      <x:c t="n" s="0">
        <x:v>-17.79105</x:v>
      </x:c>
      <x:c t="n" s="0">
        <x:v>-9.815383</x:v>
      </x:c>
      <x:c t="n" s="0">
        <x:v>-12.66181</x:v>
      </x:c>
      <x:c t="n" s="0">
        <x:v>-6.215431</x:v>
      </x:c>
      <x:c t="n" s="0">
        <x:v>0.9439833</x:v>
      </x:c>
      <x:c t="n" s="0">
        <x:v>7.240839</x:v>
      </x:c>
      <x:c t="n" s="0">
        <x:v>9.047274</x:v>
      </x:c>
      <x:c t="n" s="0">
        <x:v>9.06139</x:v>
      </x:c>
      <x:c t="n" s="0">
        <x:v>11.497</x:v>
      </x:c>
      <x:c t="n" s="0">
        <x:v>21.55487</x:v>
      </x:c>
      <x:c t="n" s="0">
        <x:v>18.51047</x:v>
      </x:c>
      <x:c t="n" s="0">
        <x:v>19.40276</x:v>
      </x:c>
      <x:c t="n" s="0">
        <x:v>18.65984</x:v>
      </x:c>
      <x:c t="n" s="0">
        <x:v>22.65489</x:v>
      </x:c>
      <x:c t="n" s="0">
        <x:v>20.40045</x:v>
      </x:c>
      <x:c t="n" s="0">
        <x:v>24.39655</x:v>
      </x:c>
      <x:c t="n" s="0">
        <x:v>24.90213</x:v>
      </x:c>
      <x:c t="n" s="0">
        <x:v>27.35701</x:v>
      </x:c>
      <x:c t="n" s="0">
        <x:v>26.01302</x:v>
      </x:c>
      <x:c t="n" s="0">
        <x:v>26.24982</x:v>
      </x:c>
      <x:c t="n" s="0">
        <x:v>27.85752</x:v>
      </x:c>
      <x:c t="n" s="0">
        <x:v>27.09616</x:v>
      </x:c>
      <x:c t="n" s="0">
        <x:v>24.76149</x:v>
      </x:c>
      <x:c t="n" s="0">
        <x:v>21.51612</x:v>
      </x:c>
      <x:c t="n" s="0">
        <x:v>18.66938</x:v>
      </x:c>
      <x:c t="n" s="0">
        <x:v>19.86044</x:v>
      </x:c>
      <x:c t="n" s="0">
        <x:v>20.6969</x:v>
      </x:c>
      <x:c t="n" s="0">
        <x:v>14.93415</x:v>
      </x:c>
      <x:c t="n" s="0">
        <x:v>17.57694</x:v>
      </x:c>
      <x:c t="n" s="0">
        <x:v>15.43239</x:v>
      </x:c>
      <x:c t="n" s="0">
        <x:v>11.42818</x:v>
      </x:c>
      <x:c t="n" s="0">
        <x:v>4.412496</x:v>
      </x:c>
      <x:c t="n" s="0">
        <x:v>5.077597</x:v>
      </x:c>
      <x:c t="n" s="0">
        <x:v>6.598535</x:v>
      </x:c>
      <x:c t="n" s="0">
        <x:v>3.089263</x:v>
      </x:c>
      <x:c t="n" s="0">
        <x:v>-25.79917</x:v>
      </x:c>
      <x:c t="n" s="0">
        <x:v>-16.80757</x:v>
      </x:c>
      <x:c t="n" s="0">
        <x:v>-12.10107</x:v>
      </x:c>
      <x:c t="n" s="0">
        <x:v>-12.86923</x:v>
      </x:c>
      <x:c t="n" s="0">
        <x:v>-1.79181</x:v>
      </x:c>
      <x:c t="n" s="0">
        <x:v>-2.160318</x:v>
      </x:c>
      <x:c t="n" s="0">
        <x:v>5.106019</x:v>
      </x:c>
      <x:c t="n" s="0">
        <x:v>3.786536</x:v>
      </x:c>
      <x:c t="n" s="0">
        <x:v>2.909279</x:v>
      </x:c>
      <x:c t="n" s="0">
        <x:v>11.90129</x:v>
      </x:c>
      <x:c t="n" s="0">
        <x:v>24.36044</x:v>
      </x:c>
      <x:c t="n" s="0">
        <x:v>4.295137</x:v>
      </x:c>
      <x:c t="n" s="0">
        <x:v>23.46831</x:v>
      </x:c>
      <x:c t="n" s="0">
        <x:v>15.98353</x:v>
      </x:c>
      <x:c t="n" s="0">
        <x:v>22.27069</x:v>
      </x:c>
      <x:c t="n" s="0">
        <x:v>11.72483</x:v>
      </x:c>
      <x:c t="n" s="0">
        <x:v>25.99624</x:v>
      </x:c>
      <x:c t="n" s="0">
        <x:v>26.82094</x:v>
      </x:c>
      <x:c t="n" s="0">
        <x:v>26.03531</x:v>
      </x:c>
      <x:c t="n" s="0">
        <x:v>25.08981</x:v>
      </x:c>
      <x:c t="n" s="0">
        <x:v>26.5387</x:v>
      </x:c>
      <x:c t="n" s="0">
        <x:v>24.70492</x:v>
      </x:c>
      <x:c t="n" s="0">
        <x:v>26.28937</x:v>
      </x:c>
      <x:c t="n" s="0">
        <x:v>22.1142</x:v>
      </x:c>
      <x:c t="n" s="0">
        <x:v>22.6616</x:v>
      </x:c>
      <x:c t="n" s="0">
        <x:v>16.57512</x:v>
      </x:c>
      <x:c t="n" s="0">
        <x:v>19.86957</x:v>
      </x:c>
      <x:c t="n" s="0">
        <x:v>21.71682</x:v>
      </x:c>
      <x:c t="n" s="0">
        <x:v>14.34532</x:v>
      </x:c>
      <x:c t="n" s="0">
        <x:v>19.00891</x:v>
      </x:c>
      <x:c t="n" s="0">
        <x:v>13.7677</x:v>
      </x:c>
      <x:c t="n" s="0">
        <x:v>11.89711</x:v>
      </x:c>
      <x:c t="n" s="0">
        <x:v>4.099193</x:v>
      </x:c>
      <x:c t="n" s="0">
        <x:v>4.491655</x:v>
      </x:c>
      <x:c t="n" s="0">
        <x:v>6.622557</x:v>
      </x:c>
      <x:c t="n" s="0">
        <x:v>4.128145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43944.3548726852</x:v>
      </x:c>
      <x:c t="n" s="7">
        <x:v>43944.3548726852</x:v>
      </x:c>
      <x:c t="n" s="0">
        <x:v>37.46342</x:v>
      </x:c>
      <x:c t="n" s="0">
        <x:v>54.20069</x:v>
      </x:c>
      <x:c t="n" s="0">
        <x:v>73.56896</x:v>
      </x:c>
      <x:c t="n" s="0">
        <x:v>76.72978</x:v>
      </x:c>
      <x:c t="n" s="0">
        <x:v>-24.14602</x:v>
      </x:c>
      <x:c t="n" s="0">
        <x:v>-17.63296</x:v>
      </x:c>
      <x:c t="n" s="0">
        <x:v>-10.0829</x:v>
      </x:c>
      <x:c t="n" s="0">
        <x:v>-12.69152</x:v>
      </x:c>
      <x:c t="n" s="0">
        <x:v>-5.217705</x:v>
      </x:c>
      <x:c t="n" s="0">
        <x:v>0.644711</x:v>
      </x:c>
      <x:c t="n" s="0">
        <x:v>6.605898</x:v>
      </x:c>
      <x:c t="n" s="0">
        <x:v>8.577598</x:v>
      </x:c>
      <x:c t="n" s="0">
        <x:v>8.960212</x:v>
      </x:c>
      <x:c t="n" s="0">
        <x:v>11.55841</x:v>
      </x:c>
      <x:c t="n" s="0">
        <x:v>22.09538</x:v>
      </x:c>
      <x:c t="n" s="0">
        <x:v>17.8532</x:v>
      </x:c>
      <x:c t="n" s="0">
        <x:v>19.99328</x:v>
      </x:c>
      <x:c t="n" s="0">
        <x:v>18.22046</x:v>
      </x:c>
      <x:c t="n" s="0">
        <x:v>22.25453</x:v>
      </x:c>
      <x:c t="n" s="0">
        <x:v>20.34074</x:v>
      </x:c>
      <x:c t="n" s="0">
        <x:v>24.44152</x:v>
      </x:c>
      <x:c t="n" s="0">
        <x:v>25.5541</x:v>
      </x:c>
      <x:c t="n" s="0">
        <x:v>27.0212</x:v>
      </x:c>
      <x:c t="n" s="0">
        <x:v>26.21287</x:v>
      </x:c>
      <x:c t="n" s="0">
        <x:v>26.90773</x:v>
      </x:c>
      <x:c t="n" s="0">
        <x:v>27.97626</x:v>
      </x:c>
      <x:c t="n" s="0">
        <x:v>26.77982</x:v>
      </x:c>
      <x:c t="n" s="0">
        <x:v>24.49411</x:v>
      </x:c>
      <x:c t="n" s="0">
        <x:v>21.36087</x:v>
      </x:c>
      <x:c t="n" s="0">
        <x:v>18.27343</x:v>
      </x:c>
      <x:c t="n" s="0">
        <x:v>19.82934</x:v>
      </x:c>
      <x:c t="n" s="0">
        <x:v>21.10821</x:v>
      </x:c>
      <x:c t="n" s="0">
        <x:v>15.31312</x:v>
      </x:c>
      <x:c t="n" s="0">
        <x:v>17.40338</x:v>
      </x:c>
      <x:c t="n" s="0">
        <x:v>15.6781</x:v>
      </x:c>
      <x:c t="n" s="0">
        <x:v>12.38069</x:v>
      </x:c>
      <x:c t="n" s="0">
        <x:v>4.482756</x:v>
      </x:c>
      <x:c t="n" s="0">
        <x:v>5.105875</x:v>
      </x:c>
      <x:c t="n" s="0">
        <x:v>6.362738</x:v>
      </x:c>
      <x:c t="n" s="0">
        <x:v>3.152224</x:v>
      </x:c>
      <x:c t="n" s="0">
        <x:v>-25.79917</x:v>
      </x:c>
      <x:c t="n" s="0">
        <x:v>-16.80757</x:v>
      </x:c>
      <x:c t="n" s="0">
        <x:v>-12.10107</x:v>
      </x:c>
      <x:c t="n" s="0">
        <x:v>-12.86923</x:v>
      </x:c>
      <x:c t="n" s="0">
        <x:v>-1.79181</x:v>
      </x:c>
      <x:c t="n" s="0">
        <x:v>-1.512492</x:v>
      </x:c>
      <x:c t="n" s="0">
        <x:v>-4.419192</x:v>
      </x:c>
      <x:c t="n" s="0">
        <x:v>3.786536</x:v>
      </x:c>
      <x:c t="n" s="0">
        <x:v>9.506708</x:v>
      </x:c>
      <x:c t="n" s="0">
        <x:v>11.90129</x:v>
      </x:c>
      <x:c t="n" s="0">
        <x:v>24.36044</x:v>
      </x:c>
      <x:c t="n" s="0">
        <x:v>4.295137</x:v>
      </x:c>
      <x:c t="n" s="0">
        <x:v>21.63784</x:v>
      </x:c>
      <x:c t="n" s="0">
        <x:v>12.68412</x:v>
      </x:c>
      <x:c t="n" s="0">
        <x:v>19.4703</x:v>
      </x:c>
      <x:c t="n" s="0">
        <x:v>21.39983</x:v>
      </x:c>
      <x:c t="n" s="0">
        <x:v>23.45996</x:v>
      </x:c>
      <x:c t="n" s="0">
        <x:v>27.93654</x:v>
      </x:c>
      <x:c t="n" s="0">
        <x:v>22.91651</x:v>
      </x:c>
      <x:c t="n" s="0">
        <x:v>27.43088</x:v>
      </x:c>
      <x:c t="n" s="0">
        <x:v>28.73547</x:v>
      </x:c>
      <x:c t="n" s="0">
        <x:v>29.015</x:v>
      </x:c>
      <x:c t="n" s="0">
        <x:v>23.42875</x:v>
      </x:c>
      <x:c t="n" s="0">
        <x:v>24.31557</x:v>
      </x:c>
      <x:c t="n" s="0">
        <x:v>20.10425</x:v>
      </x:c>
      <x:c t="n" s="0">
        <x:v>18.54177</x:v>
      </x:c>
      <x:c t="n" s="0">
        <x:v>19.74663</x:v>
      </x:c>
      <x:c t="n" s="0">
        <x:v>23.25496</x:v>
      </x:c>
      <x:c t="n" s="0">
        <x:v>16.97359</x:v>
      </x:c>
      <x:c t="n" s="0">
        <x:v>15.80817</x:v>
      </x:c>
      <x:c t="n" s="0">
        <x:v>18.51919</x:v>
      </x:c>
      <x:c t="n" s="0">
        <x:v>16.07233</x:v>
      </x:c>
      <x:c t="n" s="0">
        <x:v>5.058503</x:v>
      </x:c>
      <x:c t="n" s="0">
        <x:v>4.977396</x:v>
      </x:c>
      <x:c t="n" s="0">
        <x:v>4.64528</x:v>
      </x:c>
      <x:c t="n" s="0">
        <x:v>3.516171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43944.3548726852</x:v>
      </x:c>
      <x:c t="n" s="7">
        <x:v>43944.3548726852</x:v>
      </x:c>
      <x:c t="n" s="0">
        <x:v>37.66143</x:v>
      </x:c>
      <x:c t="n" s="0">
        <x:v>54.20069</x:v>
      </x:c>
      <x:c t="n" s="0">
        <x:v>71.08232</x:v>
      </x:c>
      <x:c t="n" s="0">
        <x:v>75.5424</x:v>
      </x:c>
      <x:c t="n" s="0">
        <x:v>-24.35199</x:v>
      </x:c>
      <x:c t="n" s="0">
        <x:v>-17.50237</x:v>
      </x:c>
      <x:c t="n" s="0">
        <x:v>-10.32519</x:v>
      </x:c>
      <x:c t="n" s="0">
        <x:v>-12.71704</x:v>
      </x:c>
      <x:c t="n" s="0">
        <x:v>-4.516242</x:v>
      </x:c>
      <x:c t="n" s="0">
        <x:v>0.4080148</x:v>
      </x:c>
      <x:c t="n" s="0">
        <x:v>5.978832</x:v>
      </x:c>
      <x:c t="n" s="0">
        <x:v>8.131881</x:v>
      </x:c>
      <x:c t="n" s="0">
        <x:v>9.22423</x:v>
      </x:c>
      <x:c t="n" s="0">
        <x:v>11.61019</x:v>
      </x:c>
      <x:c t="n" s="0">
        <x:v>22.50907</x:v>
      </x:c>
      <x:c t="n" s="0">
        <x:v>17.23314</x:v>
      </x:c>
      <x:c t="n" s="0">
        <x:v>19.99393</x:v>
      </x:c>
      <x:c t="n" s="0">
        <x:v>17.66208</x:v>
      </x:c>
      <x:c t="n" s="0">
        <x:v>22.10247</x:v>
      </x:c>
      <x:c t="n" s="0">
        <x:v>20.67745</x:v>
      </x:c>
      <x:c t="n" s="0">
        <x:v>24.61883</x:v>
      </x:c>
      <x:c t="n" s="0">
        <x:v>25.36939</x:v>
      </x:c>
      <x:c t="n" s="0">
        <x:v>27.12805</x:v>
      </x:c>
      <x:c t="n" s="0">
        <x:v>26.29553</x:v>
      </x:c>
      <x:c t="n" s="0">
        <x:v>27.02804</x:v>
      </x:c>
      <x:c t="n" s="0">
        <x:v>28.02087</x:v>
      </x:c>
      <x:c t="n" s="0">
        <x:v>27.26941</x:v>
      </x:c>
      <x:c t="n" s="0">
        <x:v>24.43221</x:v>
      </x:c>
      <x:c t="n" s="0">
        <x:v>21.34602</x:v>
      </x:c>
      <x:c t="n" s="0">
        <x:v>18.47519</x:v>
      </x:c>
      <x:c t="n" s="0">
        <x:v>19.88372</x:v>
      </x:c>
      <x:c t="n" s="0">
        <x:v>22.34863</x:v>
      </x:c>
      <x:c t="n" s="0">
        <x:v>15.99869</x:v>
      </x:c>
      <x:c t="n" s="0">
        <x:v>17.58042</x:v>
      </x:c>
      <x:c t="n" s="0">
        <x:v>16.44625</x:v>
      </x:c>
      <x:c t="n" s="0">
        <x:v>12.80186</x:v>
      </x:c>
      <x:c t="n" s="0">
        <x:v>4.525833</x:v>
      </x:c>
      <x:c t="n" s="0">
        <x:v>4.884643</x:v>
      </x:c>
      <x:c t="n" s="0">
        <x:v>6.563949</x:v>
      </x:c>
      <x:c t="n" s="0">
        <x:v>3.023957</x:v>
      </x:c>
      <x:c t="n" s="0">
        <x:v>-25.79917</x:v>
      </x:c>
      <x:c t="n" s="0">
        <x:v>-16.80757</x:v>
      </x:c>
      <x:c t="n" s="0">
        <x:v>-12.10107</x:v>
      </x:c>
      <x:c t="n" s="0">
        <x:v>-12.86923</x:v>
      </x:c>
      <x:c t="n" s="0">
        <x:v>-1.79181</x:v>
      </x:c>
      <x:c t="n" s="0">
        <x:v>-1.31638</x:v>
      </x:c>
      <x:c t="n" s="0">
        <x:v>-4.419192</x:v>
      </x:c>
      <x:c t="n" s="0">
        <x:v>4.665087</x:v>
      </x:c>
      <x:c t="n" s="0">
        <x:v>10.51167</x:v>
      </x:c>
      <x:c t="n" s="0">
        <x:v>13.91485</x:v>
      </x:c>
      <x:c t="n" s="0">
        <x:v>23.12377</x:v>
      </x:c>
      <x:c t="n" s="0">
        <x:v>8.448689</x:v>
      </x:c>
      <x:c t="n" s="0">
        <x:v>19.99773</x:v>
      </x:c>
      <x:c t="n" s="0">
        <x:v>10.61347</x:v>
      </x:c>
      <x:c t="n" s="0">
        <x:v>21.08721</x:v>
      </x:c>
      <x:c t="n" s="0">
        <x:v>22.06271</x:v>
      </x:c>
      <x:c t="n" s="0">
        <x:v>26.38311</x:v>
      </x:c>
      <x:c t="n" s="0">
        <x:v>20.91572</x:v>
      </x:c>
      <x:c t="n" s="0">
        <x:v>29.63877</x:v>
      </x:c>
      <x:c t="n" s="0">
        <x:v>25.90997</x:v>
      </x:c>
      <x:c t="n" s="0">
        <x:v>27.81222</x:v>
      </x:c>
      <x:c t="n" s="0">
        <x:v>29.08894</x:v>
      </x:c>
      <x:c t="n" s="0">
        <x:v>29.56125</x:v>
      </x:c>
      <x:c t="n" s="0">
        <x:v>22.12816</x:v>
      </x:c>
      <x:c t="n" s="0">
        <x:v>20.55862</x:v>
      </x:c>
      <x:c t="n" s="0">
        <x:v>18.34048</x:v>
      </x:c>
      <x:c t="n" s="0">
        <x:v>19.35257</x:v>
      </x:c>
      <x:c t="n" s="0">
        <x:v>27.07808</x:v>
      </x:c>
      <x:c t="n" s="0">
        <x:v>18.36926</x:v>
      </x:c>
      <x:c t="n" s="0">
        <x:v>21.42266</x:v>
      </x:c>
      <x:c t="n" s="0">
        <x:v>18.61606</x:v>
      </x:c>
      <x:c t="n" s="0">
        <x:v>14.39821</x:v>
      </x:c>
      <x:c t="n" s="0">
        <x:v>5.240939</x:v>
      </x:c>
      <x:c t="n" s="0">
        <x:v>3.11454</x:v>
      </x:c>
      <x:c t="n" s="0">
        <x:v>8.02916</x:v>
      </x:c>
      <x:c t="n" s="0">
        <x:v>1.995315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43944.3548726852</x:v>
      </x:c>
      <x:c t="n" s="7">
        <x:v>43944.3548726852</x:v>
      </x:c>
      <x:c t="n" s="0">
        <x:v>35.46623</x:v>
      </x:c>
      <x:c t="n" s="0">
        <x:v>54.20069</x:v>
      </x:c>
      <x:c t="n" s="0">
        <x:v>60.13136</x:v>
      </x:c>
      <x:c t="n" s="0">
        <x:v>68.57503</x:v>
      </x:c>
      <x:c t="n" s="0">
        <x:v>-24.53582</x:v>
      </x:c>
      <x:c t="n" s="0">
        <x:v>-17.42979</x:v>
      </x:c>
      <x:c t="n" s="0">
        <x:v>-10.62507</x:v>
      </x:c>
      <x:c t="n" s="0">
        <x:v>-12.3872</x:v>
      </x:c>
      <x:c t="n" s="0">
        <x:v>-3.995552</x:v>
      </x:c>
      <x:c t="n" s="0">
        <x:v>0.1951258</x:v>
      </x:c>
      <x:c t="n" s="0">
        <x:v>5.360741</x:v>
      </x:c>
      <x:c t="n" s="0">
        <x:v>7.935689</x:v>
      </x:c>
      <x:c t="n" s="0">
        <x:v>9.247514</x:v>
      </x:c>
      <x:c t="n" s="0">
        <x:v>13.00397</x:v>
      </x:c>
      <x:c t="n" s="0">
        <x:v>21.83376</x:v>
      </x:c>
      <x:c t="n" s="0">
        <x:v>16.6803</x:v>
      </x:c>
      <x:c t="n" s="0">
        <x:v>19.8339</x:v>
      </x:c>
      <x:c t="n" s="0">
        <x:v>17.09361</x:v>
      </x:c>
      <x:c t="n" s="0">
        <x:v>21.67526</x:v>
      </x:c>
      <x:c t="n" s="0">
        <x:v>20.82508</x:v>
      </x:c>
      <x:c t="n" s="0">
        <x:v>24.54536</x:v>
      </x:c>
      <x:c t="n" s="0">
        <x:v>24.89336</x:v>
      </x:c>
      <x:c t="n" s="0">
        <x:v>27.08545</x:v>
      </x:c>
      <x:c t="n" s="0">
        <x:v>26.2574</x:v>
      </x:c>
      <x:c t="n" s="0">
        <x:v>26.93758</x:v>
      </x:c>
      <x:c t="n" s="0">
        <x:v>28.11765</x:v>
      </x:c>
      <x:c t="n" s="0">
        <x:v>27.10247</x:v>
      </x:c>
      <x:c t="n" s="0">
        <x:v>24.12555</x:v>
      </x:c>
      <x:c t="n" s="0">
        <x:v>21.40155</x:v>
      </x:c>
      <x:c t="n" s="0">
        <x:v>18.3668</x:v>
      </x:c>
      <x:c t="n" s="0">
        <x:v>19.63209</x:v>
      </x:c>
      <x:c t="n" s="0">
        <x:v>22.85431</x:v>
      </x:c>
      <x:c t="n" s="0">
        <x:v>16.98129</x:v>
      </x:c>
      <x:c t="n" s="0">
        <x:v>18.04282</x:v>
      </x:c>
      <x:c t="n" s="0">
        <x:v>16.05421</x:v>
      </x:c>
      <x:c t="n" s="0">
        <x:v>12.60841</x:v>
      </x:c>
      <x:c t="n" s="0">
        <x:v>4.484844</x:v>
      </x:c>
      <x:c t="n" s="0">
        <x:v>4.926743</x:v>
      </x:c>
      <x:c t="n" s="0">
        <x:v>6.565316</x:v>
      </x:c>
      <x:c t="n" s="0">
        <x:v>2.840571</x:v>
      </x:c>
      <x:c t="n" s="0">
        <x:v>-25.79917</x:v>
      </x:c>
      <x:c t="n" s="0">
        <x:v>-17.2319</x:v>
      </x:c>
      <x:c t="n" s="0">
        <x:v>-13.93733</x:v>
      </x:c>
      <x:c t="n" s="0">
        <x:v>-9.598166</x:v>
      </x:c>
      <x:c t="n" s="0">
        <x:v>-1.79181</x:v>
      </x:c>
      <x:c t="n" s="0">
        <x:v>-1.31638</x:v>
      </x:c>
      <x:c t="n" s="0">
        <x:v>-4.419192</x:v>
      </x:c>
      <x:c t="n" s="0">
        <x:v>6.566823</x:v>
      </x:c>
      <x:c t="n" s="0">
        <x:v>8.051981</x:v>
      </x:c>
      <x:c t="n" s="0">
        <x:v>17.1639</x:v>
      </x:c>
      <x:c t="n" s="0">
        <x:v>3.801957</x:v>
      </x:c>
      <x:c t="n" s="0">
        <x:v>9.814099</x:v>
      </x:c>
      <x:c t="n" s="0">
        <x:v>17.24977</x:v>
      </x:c>
      <x:c t="n" s="0">
        <x:v>9.361468</x:v>
      </x:c>
      <x:c t="n" s="0">
        <x:v>15.15995</x:v>
      </x:c>
      <x:c t="n" s="0">
        <x:v>21.47298</x:v>
      </x:c>
      <x:c t="n" s="0">
        <x:v>22.24975</x:v>
      </x:c>
      <x:c t="n" s="0">
        <x:v>22.41087</x:v>
      </x:c>
      <x:c t="n" s="0">
        <x:v>23.2903</x:v>
      </x:c>
      <x:c t="n" s="0">
        <x:v>25.92727</x:v>
      </x:c>
      <x:c t="n" s="0">
        <x:v>24.72855</x:v>
      </x:c>
      <x:c t="n" s="0">
        <x:v>27.46373</x:v>
      </x:c>
      <x:c t="n" s="0">
        <x:v>26.71759</x:v>
      </x:c>
      <x:c t="n" s="0">
        <x:v>21.0337</x:v>
      </x:c>
      <x:c t="n" s="0">
        <x:v>21.19118</x:v>
      </x:c>
      <x:c t="n" s="0">
        <x:v>15.70723</x:v>
      </x:c>
      <x:c t="n" s="0">
        <x:v>17.97835</x:v>
      </x:c>
      <x:c t="n" s="0">
        <x:v>24.17832</x:v>
      </x:c>
      <x:c t="n" s="0">
        <x:v>21.55783</x:v>
      </x:c>
      <x:c t="n" s="0">
        <x:v>15.90217</x:v>
      </x:c>
      <x:c t="n" s="0">
        <x:v>8.941026</x:v>
      </x:c>
      <x:c t="n" s="0">
        <x:v>9.409562</x:v>
      </x:c>
      <x:c t="n" s="0">
        <x:v>3.646909</x:v>
      </x:c>
      <x:c t="n" s="0">
        <x:v>5.359034</x:v>
      </x:c>
      <x:c t="n" s="0">
        <x:v>6.481798</x:v>
      </x:c>
      <x:c t="n" s="0">
        <x:v>1.930956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43944.3548726852</x:v>
      </x:c>
      <x:c t="n" s="7">
        <x:v>43944.3548726852</x:v>
      </x:c>
      <x:c t="n" s="0">
        <x:v>37.2136</x:v>
      </x:c>
      <x:c t="n" s="0">
        <x:v>54.20069</x:v>
      </x:c>
      <x:c t="n" s="0">
        <x:v>63.23734</x:v>
      </x:c>
      <x:c t="n" s="0">
        <x:v>67.13596</x:v>
      </x:c>
      <x:c t="n" s="0">
        <x:v>-24.6994</x:v>
      </x:c>
      <x:c t="n" s="0">
        <x:v>-17.4686</x:v>
      </x:c>
      <x:c t="n" s="0">
        <x:v>-11.14939</x:v>
      </x:c>
      <x:c t="n" s="0">
        <x:v>-11.32096</x:v>
      </x:c>
      <x:c t="n" s="0">
        <x:v>-3.595498</x:v>
      </x:c>
      <x:c t="n" s="0">
        <x:v>0.004668354</x:v>
      </x:c>
      <x:c t="n" s="0">
        <x:v>5.062232</x:v>
      </x:c>
      <x:c t="n" s="0">
        <x:v>7.760821</x:v>
      </x:c>
      <x:c t="n" s="0">
        <x:v>8.694424</x:v>
      </x:c>
      <x:c t="n" s="0">
        <x:v>13.91872</x:v>
      </x:c>
      <x:c t="n" s="0">
        <x:v>21.16012</x:v>
      </x:c>
      <x:c t="n" s="0">
        <x:v>16.14512</x:v>
      </x:c>
      <x:c t="n" s="0">
        <x:v>19.19634</x:v>
      </x:c>
      <x:c t="n" s="0">
        <x:v>16.53168</x:v>
      </x:c>
      <x:c t="n" s="0">
        <x:v>21.28471</x:v>
      </x:c>
      <x:c t="n" s="0">
        <x:v>21.00716</x:v>
      </x:c>
      <x:c t="n" s="0">
        <x:v>23.96881</x:v>
      </x:c>
      <x:c t="n" s="0">
        <x:v>24.56338</x:v>
      </x:c>
      <x:c t="n" s="0">
        <x:v>26.95709</x:v>
      </x:c>
      <x:c t="n" s="0">
        <x:v>26.22894</x:v>
      </x:c>
      <x:c t="n" s="0">
        <x:v>26.58865</x:v>
      </x:c>
      <x:c t="n" s="0">
        <x:v>28.47448</x:v>
      </x:c>
      <x:c t="n" s="0">
        <x:v>27.1697</x:v>
      </x:c>
      <x:c t="n" s="0">
        <x:v>23.95073</x:v>
      </x:c>
      <x:c t="n" s="0">
        <x:v>21.11693</x:v>
      </x:c>
      <x:c t="n" s="0">
        <x:v>18.10445</x:v>
      </x:c>
      <x:c t="n" s="0">
        <x:v>19.19579</x:v>
      </x:c>
      <x:c t="n" s="0">
        <x:v>23.37763</x:v>
      </x:c>
      <x:c t="n" s="0">
        <x:v>18.3478</x:v>
      </x:c>
      <x:c t="n" s="0">
        <x:v>17.64797</x:v>
      </x:c>
      <x:c t="n" s="0">
        <x:v>15.51441</x:v>
      </x:c>
      <x:c t="n" s="0">
        <x:v>12.12465</x:v>
      </x:c>
      <x:c t="n" s="0">
        <x:v>4.40063</x:v>
      </x:c>
      <x:c t="n" s="0">
        <x:v>5.035443</x:v>
      </x:c>
      <x:c t="n" s="0">
        <x:v>6.431289</x:v>
      </x:c>
      <x:c t="n" s="0">
        <x:v>2.931498</x:v>
      </x:c>
      <x:c t="n" s="0">
        <x:v>-25.79917</x:v>
      </x:c>
      <x:c t="n" s="0">
        <x:v>-17.70222</x:v>
      </x:c>
      <x:c t="n" s="0">
        <x:v>-17.18186</x:v>
      </x:c>
      <x:c t="n" s="0">
        <x:v>-7.753699</x:v>
      </x:c>
      <x:c t="n" s="0">
        <x:v>-1.79181</x:v>
      </x:c>
      <x:c t="n" s="0">
        <x:v>-1.31638</x:v>
      </x:c>
      <x:c t="n" s="0">
        <x:v>4.410534</x:v>
      </x:c>
      <x:c t="n" s="0">
        <x:v>6.566823</x:v>
      </x:c>
      <x:c t="n" s="0">
        <x:v>1.820483</x:v>
      </x:c>
      <x:c t="n" s="0">
        <x:v>17.1639</x:v>
      </x:c>
      <x:c t="n" s="0">
        <x:v>3.801957</x:v>
      </x:c>
      <x:c t="n" s="0">
        <x:v>9.814099</x:v>
      </x:c>
      <x:c t="n" s="0">
        <x:v>7.940394</x:v>
      </x:c>
      <x:c t="n" s="0">
        <x:v>9.542385</x:v>
      </x:c>
      <x:c t="n" s="0">
        <x:v>19.86913</x:v>
      </x:c>
      <x:c t="n" s="0">
        <x:v>23.0389</x:v>
      </x:c>
      <x:c t="n" s="0">
        <x:v>24.3763</x:v>
      </x:c>
      <x:c t="n" s="0">
        <x:v>20.10003</x:v>
      </x:c>
      <x:c t="n" s="0">
        <x:v>26.25604</x:v>
      </x:c>
      <x:c t="n" s="0">
        <x:v>26.08636</x:v>
      </x:c>
      <x:c t="n" s="0">
        <x:v>24.31478</x:v>
      </x:c>
      <x:c t="n" s="0">
        <x:v>30.76973</x:v>
      </x:c>
      <x:c t="n" s="0">
        <x:v>26.29163</x:v>
      </x:c>
      <x:c t="n" s="0">
        <x:v>23.04392</x:v>
      </x:c>
      <x:c t="n" s="0">
        <x:v>18.6612</x:v>
      </x:c>
      <x:c t="n" s="0">
        <x:v>18.04052</x:v>
      </x:c>
      <x:c t="n" s="0">
        <x:v>15.17676</x:v>
      </x:c>
      <x:c t="n" s="0">
        <x:v>24.91318</x:v>
      </x:c>
      <x:c t="n" s="0">
        <x:v>22.61999</x:v>
      </x:c>
      <x:c t="n" s="0">
        <x:v>15.04888</x:v>
      </x:c>
      <x:c t="n" s="0">
        <x:v>9.937481</x:v>
      </x:c>
      <x:c t="n" s="0">
        <x:v>7.435297</x:v>
      </x:c>
      <x:c t="n" s="0">
        <x:v>3.917037</x:v>
      </x:c>
      <x:c t="n" s="0">
        <x:v>5.857344</x:v>
      </x:c>
      <x:c t="n" s="0">
        <x:v>4.573188</x:v>
      </x:c>
      <x:c t="n" s="0">
        <x:v>3.356289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43944.3548726852</x:v>
      </x:c>
      <x:c t="n" s="7">
        <x:v>43944.3548726852</x:v>
      </x:c>
      <x:c t="n" s="0">
        <x:v>36.61102</x:v>
      </x:c>
      <x:c t="n" s="0">
        <x:v>54.20069</x:v>
      </x:c>
      <x:c t="n" s="0">
        <x:v>62.08956</x:v>
      </x:c>
      <x:c t="n" s="0">
        <x:v>66.81411</x:v>
      </x:c>
      <x:c t="n" s="0">
        <x:v>-24.84395</x:v>
      </x:c>
      <x:c t="n" s="0">
        <x:v>-17.50202</x:v>
      </x:c>
      <x:c t="n" s="0">
        <x:v>-11.65347</x:v>
      </x:c>
      <x:c t="n" s="0">
        <x:v>-10.58041</x:v>
      </x:c>
      <x:c t="n" s="0">
        <x:v>-3.173744</x:v>
      </x:c>
      <x:c t="n" s="0">
        <x:v>-0.1648727</x:v>
      </x:c>
      <x:c t="n" s="0">
        <x:v>5.254105</x:v>
      </x:c>
      <x:c t="n" s="0">
        <x:v>7.601389</x:v>
      </x:c>
      <x:c t="n" s="0">
        <x:v>8.158985</x:v>
      </x:c>
      <x:c t="n" s="0">
        <x:v>14.31999</x:v>
      </x:c>
      <x:c t="n" s="0">
        <x:v>20.48844</x:v>
      </x:c>
      <x:c t="n" s="0">
        <x:v>16.00732</x:v>
      </x:c>
      <x:c t="n" s="0">
        <x:v>18.56628</x:v>
      </x:c>
      <x:c t="n" s="0">
        <x:v>16.00991</x:v>
      </x:c>
      <x:c t="n" s="0">
        <x:v>21.47161</x:v>
      </x:c>
      <x:c t="n" s="0">
        <x:v>21.87735</x:v>
      </x:c>
      <x:c t="n" s="0">
        <x:v>25.59766</x:v>
      </x:c>
      <x:c t="n" s="0">
        <x:v>24.23246</x:v>
      </x:c>
      <x:c t="n" s="0">
        <x:v>26.6873</x:v>
      </x:c>
      <x:c t="n" s="0">
        <x:v>26.17928</x:v>
      </x:c>
      <x:c t="n" s="0">
        <x:v>26.75211</x:v>
      </x:c>
      <x:c t="n" s="0">
        <x:v>28.66609</x:v>
      </x:c>
      <x:c t="n" s="0">
        <x:v>26.86337</x:v>
      </x:c>
      <x:c t="n" s="0">
        <x:v>23.98882</x:v>
      </x:c>
      <x:c t="n" s="0">
        <x:v>20.7189</x:v>
      </x:c>
      <x:c t="n" s="0">
        <x:v>18.07469</x:v>
      </x:c>
      <x:c t="n" s="0">
        <x:v>18.86119</x:v>
      </x:c>
      <x:c t="n" s="0">
        <x:v>23.29145</x:v>
      </x:c>
      <x:c t="n" s="0">
        <x:v>18.7473</x:v>
      </x:c>
      <x:c t="n" s="0">
        <x:v>17.44737</x:v>
      </x:c>
      <x:c t="n" s="0">
        <x:v>15.77128</x:v>
      </x:c>
      <x:c t="n" s="0">
        <x:v>12.02198</x:v>
      </x:c>
      <x:c t="n" s="0">
        <x:v>4.285944</x:v>
      </x:c>
      <x:c t="n" s="0">
        <x:v>5.004662</x:v>
      </x:c>
      <x:c t="n" s="0">
        <x:v>6.352857</x:v>
      </x:c>
      <x:c t="n" s="0">
        <x:v>2.972893</x:v>
      </x:c>
      <x:c t="n" s="0">
        <x:v>-25.79917</x:v>
      </x:c>
      <x:c t="n" s="0">
        <x:v>-17.70222</x:v>
      </x:c>
      <x:c t="n" s="0">
        <x:v>-17.18186</x:v>
      </x:c>
      <x:c t="n" s="0">
        <x:v>-7.753699</x:v>
      </x:c>
      <x:c t="n" s="0">
        <x:v>-1.128494</x:v>
      </x:c>
      <x:c t="n" s="0">
        <x:v>-1.31638</x:v>
      </x:c>
      <x:c t="n" s="0">
        <x:v>6.233094</x:v>
      </x:c>
      <x:c t="n" s="0">
        <x:v>6.515601</x:v>
      </x:c>
      <x:c t="n" s="0">
        <x:v>1.820483</x:v>
      </x:c>
      <x:c t="n" s="0">
        <x:v>14.94215</x:v>
      </x:c>
      <x:c t="n" s="0">
        <x:v>3.801957</x:v>
      </x:c>
      <x:c t="n" s="0">
        <x:v>17.2063</x:v>
      </x:c>
      <x:c t="n" s="0">
        <x:v>9.037648</x:v>
      </x:c>
      <x:c t="n" s="0">
        <x:v>10.04389</x:v>
      </x:c>
      <x:c t="n" s="0">
        <x:v>22.4283</x:v>
      </x:c>
      <x:c t="n" s="0">
        <x:v>24.22907</x:v>
      </x:c>
      <x:c t="n" s="0">
        <x:v>29.15094</x:v>
      </x:c>
      <x:c t="n" s="0">
        <x:v>21.66638</x:v>
      </x:c>
      <x:c t="n" s="0">
        <x:v>22.62994</x:v>
      </x:c>
      <x:c t="n" s="0">
        <x:v>26.76473</x:v>
      </x:c>
      <x:c t="n" s="0">
        <x:v>27.34311</x:v>
      </x:c>
      <x:c t="n" s="0">
        <x:v>28.36147</x:v>
      </x:c>
      <x:c t="n" s="0">
        <x:v>25.08356</x:v>
      </x:c>
      <x:c t="n" s="0">
        <x:v>24.23223</x:v>
      </x:c>
      <x:c t="n" s="0">
        <x:v>16.89636</x:v>
      </x:c>
      <x:c t="n" s="0">
        <x:v>16.44393</x:v>
      </x:c>
      <x:c t="n" s="0">
        <x:v>16.51423</x:v>
      </x:c>
      <x:c t="n" s="0">
        <x:v>24.79202</x:v>
      </x:c>
      <x:c t="n" s="0">
        <x:v>18.88853</x:v>
      </x:c>
      <x:c t="n" s="0">
        <x:v>16.04189</x:v>
      </x:c>
      <x:c t="n" s="0">
        <x:v>17.69117</x:v>
      </x:c>
      <x:c t="n" s="0">
        <x:v>11.87068</x:v>
      </x:c>
      <x:c t="n" s="0">
        <x:v>3.59145</x:v>
      </x:c>
      <x:c t="n" s="0">
        <x:v>5.529127</x:v>
      </x:c>
      <x:c t="n" s="0">
        <x:v>5.649376</x:v>
      </x:c>
      <x:c t="n" s="0">
        <x:v>2.936424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43944.3548726852</x:v>
      </x:c>
      <x:c t="n" s="7">
        <x:v>43944.3548726852</x:v>
      </x:c>
      <x:c t="n" s="0">
        <x:v>36.61772</x:v>
      </x:c>
      <x:c t="n" s="0">
        <x:v>54.20069</x:v>
      </x:c>
      <x:c t="n" s="0">
        <x:v>56.86079</x:v>
      </x:c>
      <x:c t="n" s="0">
        <x:v>66.64378</x:v>
      </x:c>
      <x:c t="n" s="0">
        <x:v>-24.97151</x:v>
      </x:c>
      <x:c t="n" s="0">
        <x:v>-17.53081</x:v>
      </x:c>
      <x:c t="n" s="0">
        <x:v>-12.13577</x:v>
      </x:c>
      <x:c t="n" s="0">
        <x:v>-10.03471</x:v>
      </x:c>
      <x:c t="n" s="0">
        <x:v>-2.789397</x:v>
      </x:c>
      <x:c t="n" s="0">
        <x:v>-0.3150961</x:v>
      </x:c>
      <x:c t="n" s="0">
        <x:v>5.411515</x:v>
      </x:c>
      <x:c t="n" s="0">
        <x:v>7.457972</x:v>
      </x:c>
      <x:c t="n" s="0">
        <x:v>7.738485</x:v>
      </x:c>
      <x:c t="n" s="0">
        <x:v>13.91024</x:v>
      </x:c>
      <x:c t="n" s="0">
        <x:v>19.87582</x:v>
      </x:c>
      <x:c t="n" s="0">
        <x:v>16.81261</x:v>
      </x:c>
      <x:c t="n" s="0">
        <x:v>18.07157</x:v>
      </x:c>
      <x:c t="n" s="0">
        <x:v>15.67442</x:v>
      </x:c>
      <x:c t="n" s="0">
        <x:v>21.75845</x:v>
      </x:c>
      <x:c t="n" s="0">
        <x:v>21.67461</x:v>
      </x:c>
      <x:c t="n" s="0">
        <x:v>25.34087</x:v>
      </x:c>
      <x:c t="n" s="0">
        <x:v>23.87308</x:v>
      </x:c>
      <x:c t="n" s="0">
        <x:v>26.21525</x:v>
      </x:c>
      <x:c t="n" s="0">
        <x:v>26.55398</x:v>
      </x:c>
      <x:c t="n" s="0">
        <x:v>26.15397</x:v>
      </x:c>
      <x:c t="n" s="0">
        <x:v>28.14553</x:v>
      </x:c>
      <x:c t="n" s="0">
        <x:v>26.53184</x:v>
      </x:c>
      <x:c t="n" s="0">
        <x:v>24.13554</x:v>
      </x:c>
      <x:c t="n" s="0">
        <x:v>20.42583</x:v>
      </x:c>
      <x:c t="n" s="0">
        <x:v>18.13021</x:v>
      </x:c>
      <x:c t="n" s="0">
        <x:v>18.47037</x:v>
      </x:c>
      <x:c t="n" s="0">
        <x:v>23.80613</x:v>
      </x:c>
      <x:c t="n" s="0">
        <x:v>19.89712</x:v>
      </x:c>
      <x:c t="n" s="0">
        <x:v>17.19891</x:v>
      </x:c>
      <x:c t="n" s="0">
        <x:v>15.43962</x:v>
      </x:c>
      <x:c t="n" s="0">
        <x:v>11.6758</x:v>
      </x:c>
      <x:c t="n" s="0">
        <x:v>4.200894</x:v>
      </x:c>
      <x:c t="n" s="0">
        <x:v>5.104141</x:v>
      </x:c>
      <x:c t="n" s="0">
        <x:v>6.256447</x:v>
      </x:c>
      <x:c t="n" s="0">
        <x:v>2.905697</x:v>
      </x:c>
      <x:c t="n" s="0">
        <x:v>-25.79917</x:v>
      </x:c>
      <x:c t="n" s="0">
        <x:v>-17.70222</x:v>
      </x:c>
      <x:c t="n" s="0">
        <x:v>-17.18186</x:v>
      </x:c>
      <x:c t="n" s="0">
        <x:v>-7.753699</x:v>
      </x:c>
      <x:c t="n" s="0">
        <x:v>-1.041494</x:v>
      </x:c>
      <x:c t="n" s="0">
        <x:v>-1.31638</x:v>
      </x:c>
      <x:c t="n" s="0">
        <x:v>6.233094</x:v>
      </x:c>
      <x:c t="n" s="0">
        <x:v>6.508234</x:v>
      </x:c>
      <x:c t="n" s="0">
        <x:v>6.026616</x:v>
      </x:c>
      <x:c t="n" s="0">
        <x:v>10.15462</x:v>
      </x:c>
      <x:c t="n" s="0">
        <x:v>11.72622</x:v>
      </x:c>
      <x:c t="n" s="0">
        <x:v>19.80153</x:v>
      </x:c>
      <x:c t="n" s="0">
        <x:v>13.12485</x:v>
      </x:c>
      <x:c t="n" s="0">
        <x:v>14.46977</x:v>
      </x:c>
      <x:c t="n" s="0">
        <x:v>23.36766</x:v>
      </x:c>
      <x:c t="n" s="0">
        <x:v>19.95086</x:v>
      </x:c>
      <x:c t="n" s="0">
        <x:v>23.80335</x:v>
      </x:c>
      <x:c t="n" s="0">
        <x:v>20.72173</x:v>
      </x:c>
      <x:c t="n" s="0">
        <x:v>23.32738</x:v>
      </x:c>
      <x:c t="n" s="0">
        <x:v>27.56483</x:v>
      </x:c>
      <x:c t="n" s="0">
        <x:v>15.21865</x:v>
      </x:c>
      <x:c t="n" s="0">
        <x:v>22.34818</x:v>
      </x:c>
      <x:c t="n" s="0">
        <x:v>22.26252</x:v>
      </x:c>
      <x:c t="n" s="0">
        <x:v>24.86054</x:v>
      </x:c>
      <x:c t="n" s="0">
        <x:v>22.08786</x:v>
      </x:c>
      <x:c t="n" s="0">
        <x:v>18.48159</x:v>
      </x:c>
      <x:c t="n" s="0">
        <x:v>14.64506</x:v>
      </x:c>
      <x:c t="n" s="0">
        <x:v>25.69578</x:v>
      </x:c>
      <x:c t="n" s="0">
        <x:v>25.17203</x:v>
      </x:c>
      <x:c t="n" s="0">
        <x:v>13.60845</x:v>
      </x:c>
      <x:c t="n" s="0">
        <x:v>10.18779</x:v>
      </x:c>
      <x:c t="n" s="0">
        <x:v>7.977056</x:v>
      </x:c>
      <x:c t="n" s="0">
        <x:v>3.439303</x:v>
      </x:c>
      <x:c t="n" s="0">
        <x:v>5.393381</x:v>
      </x:c>
      <x:c t="n" s="0">
        <x:v>5.701137</x:v>
      </x:c>
      <x:c t="n" s="0">
        <x:v>2.879649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43944.3548726852</x:v>
      </x:c>
      <x:c t="n" s="7">
        <x:v>43944.3548726852</x:v>
      </x:c>
      <x:c t="n" s="0">
        <x:v>35.26328</x:v>
      </x:c>
      <x:c t="n" s="0">
        <x:v>54.20069</x:v>
      </x:c>
      <x:c t="n" s="0">
        <x:v>66.05</x:v>
      </x:c>
      <x:c t="n" s="0">
        <x:v>71.3567</x:v>
      </x:c>
      <x:c t="n" s="0">
        <x:v>-25.09576</x:v>
      </x:c>
      <x:c t="n" s="0">
        <x:v>-17.55552</x:v>
      </x:c>
      <x:c t="n" s="0">
        <x:v>-12.59483</x:v>
      </x:c>
      <x:c t="n" s="0">
        <x:v>-9.617456</x:v>
      </x:c>
      <x:c t="n" s="0">
        <x:v>-2.486103</x:v>
      </x:c>
      <x:c t="n" s="0">
        <x:v>-0.3100281</x:v>
      </x:c>
      <x:c t="n" s="0">
        <x:v>5.541573</x:v>
      </x:c>
      <x:c t="n" s="0">
        <x:v>7.331624</x:v>
      </x:c>
      <x:c t="n" s="0">
        <x:v>7.967743</x:v>
      </x:c>
      <x:c t="n" s="0">
        <x:v>13.52683</x:v>
      </x:c>
      <x:c t="n" s="0">
        <x:v>19.33358</x:v>
      </x:c>
      <x:c t="n" s="0">
        <x:v>17.39893</x:v>
      </x:c>
      <x:c t="n" s="0">
        <x:v>17.61764</x:v>
      </x:c>
      <x:c t="n" s="0">
        <x:v>15.82522</x:v>
      </x:c>
      <x:c t="n" s="0">
        <x:v>21.88166</x:v>
      </x:c>
      <x:c t="n" s="0">
        <x:v>21.26331</x:v>
      </x:c>
      <x:c t="n" s="0">
        <x:v>25.34284</x:v>
      </x:c>
      <x:c t="n" s="0">
        <x:v>23.54914</x:v>
      </x:c>
      <x:c t="n" s="0">
        <x:v>25.89138</x:v>
      </x:c>
      <x:c t="n" s="0">
        <x:v>26.16543</x:v>
      </x:c>
      <x:c t="n" s="0">
        <x:v>25.78263</x:v>
      </x:c>
      <x:c t="n" s="0">
        <x:v>27.96098</x:v>
      </x:c>
      <x:c t="n" s="0">
        <x:v>26.30431</x:v>
      </x:c>
      <x:c t="n" s="0">
        <x:v>23.74223</x:v>
      </x:c>
      <x:c t="n" s="0">
        <x:v>20.99837</x:v>
      </x:c>
      <x:c t="n" s="0">
        <x:v>18.03828</x:v>
      </x:c>
      <x:c t="n" s="0">
        <x:v>18.02763</x:v>
      </x:c>
      <x:c t="n" s="0">
        <x:v>24.27133</x:v>
      </x:c>
      <x:c t="n" s="0">
        <x:v>20.51998</x:v>
      </x:c>
      <x:c t="n" s="0">
        <x:v>16.80493</x:v>
      </x:c>
      <x:c t="n" s="0">
        <x:v>14.94107</x:v>
      </x:c>
      <x:c t="n" s="0">
        <x:v>11.32619</x:v>
      </x:c>
      <x:c t="n" s="0">
        <x:v>4.096276</x:v>
      </x:c>
      <x:c t="n" s="0">
        <x:v>5.190111</x:v>
      </x:c>
      <x:c t="n" s="0">
        <x:v>6.273149</x:v>
      </x:c>
      <x:c t="n" s="0">
        <x:v>3.169658</x:v>
      </x:c>
      <x:c t="n" s="0">
        <x:v>-25.99013</x:v>
      </x:c>
      <x:c t="n" s="0">
        <x:v>-17.70222</x:v>
      </x:c>
      <x:c t="n" s="0">
        <x:v>-17.18186</x:v>
      </x:c>
      <x:c t="n" s="0">
        <x:v>-7.753699</x:v>
      </x:c>
      <x:c t="n" s="0">
        <x:v>-1.041494</x:v>
      </x:c>
      <x:c t="n" s="0">
        <x:v>0.4684693</x:v>
      </x:c>
      <x:c t="n" s="0">
        <x:v>6.233094</x:v>
      </x:c>
      <x:c t="n" s="0">
        <x:v>6.508234</x:v>
      </x:c>
      <x:c t="n" s="0">
        <x:v>9.109937</x:v>
      </x:c>
      <x:c t="n" s="0">
        <x:v>10.15462</x:v>
      </x:c>
      <x:c t="n" s="0">
        <x:v>12.79687</x:v>
      </x:c>
      <x:c t="n" s="0">
        <x:v>19.80153</x:v>
      </x:c>
      <x:c t="n" s="0">
        <x:v>13.12485</x:v>
      </x:c>
      <x:c t="n" s="0">
        <x:v>16.61577</x:v>
      </x:c>
      <x:c t="n" s="0">
        <x:v>21.48273</x:v>
      </x:c>
      <x:c t="n" s="0">
        <x:v>16.94097</x:v>
      </x:c>
      <x:c t="n" s="0">
        <x:v>25.89668</x:v>
      </x:c>
      <x:c t="n" s="0">
        <x:v>23.94952</x:v>
      </x:c>
      <x:c t="n" s="0">
        <x:v>22.28792</x:v>
      </x:c>
      <x:c t="n" s="0">
        <x:v>22.47581</x:v>
      </x:c>
      <x:c t="n" s="0">
        <x:v>24.47818</x:v>
      </x:c>
      <x:c t="n" s="0">
        <x:v>27.60428</x:v>
      </x:c>
      <x:c t="n" s="0">
        <x:v>25.51684</x:v>
      </x:c>
      <x:c t="n" s="0">
        <x:v>21.92283</x:v>
      </x:c>
      <x:c t="n" s="0">
        <x:v>21.37151</x:v>
      </x:c>
      <x:c t="n" s="0">
        <x:v>17.8521</x:v>
      </x:c>
      <x:c t="n" s="0">
        <x:v>13.80955</x:v>
      </x:c>
      <x:c t="n" s="0">
        <x:v>25.89896</x:v>
      </x:c>
      <x:c t="n" s="0">
        <x:v>21.53707</x:v>
      </x:c>
      <x:c t="n" s="0">
        <x:v>13.76567</x:v>
      </x:c>
      <x:c t="n" s="0">
        <x:v>8.695813</x:v>
      </x:c>
      <x:c t="n" s="0">
        <x:v>7.068805</x:v>
      </x:c>
      <x:c t="n" s="0">
        <x:v>3.405925</x:v>
      </x:c>
      <x:c t="n" s="0">
        <x:v>5.237688</x:v>
      </x:c>
      <x:c t="n" s="0">
        <x:v>7.010701</x:v>
      </x:c>
      <x:c t="n" s="0">
        <x:v>4.226624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43944.3548726852</x:v>
      </x:c>
      <x:c t="n" s="7">
        <x:v>43944.3548726852</x:v>
      </x:c>
      <x:c t="n" s="0">
        <x:v>36.7086</x:v>
      </x:c>
      <x:c t="n" s="0">
        <x:v>54.20069</x:v>
      </x:c>
      <x:c t="n" s="0">
        <x:v>69.26022</x:v>
      </x:c>
      <x:c t="n" s="0">
        <x:v>71.29761</x:v>
      </x:c>
      <x:c t="n" s="0">
        <x:v>-25.23995</x:v>
      </x:c>
      <x:c t="n" s="0">
        <x:v>-17.57671</x:v>
      </x:c>
      <x:c t="n" s="0">
        <x:v>-13.02938</x:v>
      </x:c>
      <x:c t="n" s="0">
        <x:v>-9.290339</x:v>
      </x:c>
      <x:c t="n" s="0">
        <x:v>-2.242861</x:v>
      </x:c>
      <x:c t="n" s="0">
        <x:v>0.05430537</x:v>
      </x:c>
      <x:c t="n" s="0">
        <x:v>5.649643</x:v>
      </x:c>
      <x:c t="n" s="0">
        <x:v>7.113875</x:v>
      </x:c>
      <x:c t="n" s="0">
        <x:v>8.154388</x:v>
      </x:c>
      <x:c t="n" s="0">
        <x:v>13.38249</x:v>
      </x:c>
      <x:c t="n" s="0">
        <x:v>18.81002</x:v>
      </x:c>
      <x:c t="n" s="0">
        <x:v>17.41047</x:v>
      </x:c>
      <x:c t="n" s="0">
        <x:v>17.04204</x:v>
      </x:c>
      <x:c t="n" s="0">
        <x:v>15.59476</x:v>
      </x:c>
      <x:c t="n" s="0">
        <x:v>21.46782</x:v>
      </x:c>
      <x:c t="n" s="0">
        <x:v>22.5059</x:v>
      </x:c>
      <x:c t="n" s="0">
        <x:v>25.63221</x:v>
      </x:c>
      <x:c t="n" s="0">
        <x:v>24.20556</x:v>
      </x:c>
      <x:c t="n" s="0">
        <x:v>25.48528</x:v>
      </x:c>
      <x:c t="n" s="0">
        <x:v>25.92871</x:v>
      </x:c>
      <x:c t="n" s="0">
        <x:v>25.96468</x:v>
      </x:c>
      <x:c t="n" s="0">
        <x:v>27.97757</x:v>
      </x:c>
      <x:c t="n" s="0">
        <x:v>25.95845</x:v>
      </x:c>
      <x:c t="n" s="0">
        <x:v>23.97485</x:v>
      </x:c>
      <x:c t="n" s="0">
        <x:v>21.00069</x:v>
      </x:c>
      <x:c t="n" s="0">
        <x:v>17.76869</x:v>
      </x:c>
      <x:c t="n" s="0">
        <x:v>17.7306</x:v>
      </x:c>
      <x:c t="n" s="0">
        <x:v>24.33802</x:v>
      </x:c>
      <x:c t="n" s="0">
        <x:v>20.88354</x:v>
      </x:c>
      <x:c t="n" s="0">
        <x:v>16.41667</x:v>
      </x:c>
      <x:c t="n" s="0">
        <x:v>14.44233</x:v>
      </x:c>
      <x:c t="n" s="0">
        <x:v>10.96305</x:v>
      </x:c>
      <x:c t="n" s="0">
        <x:v>4.119262</x:v>
      </x:c>
      <x:c t="n" s="0">
        <x:v>5.248475</x:v>
      </x:c>
      <x:c t="n" s="0">
        <x:v>6.370914</x:v>
      </x:c>
      <x:c t="n" s="0">
        <x:v>3.148469</x:v>
      </x:c>
      <x:c t="n" s="0">
        <x:v>-26.18988</x:v>
      </x:c>
      <x:c t="n" s="0">
        <x:v>-17.70222</x:v>
      </x:c>
      <x:c t="n" s="0">
        <x:v>-17.18186</x:v>
      </x:c>
      <x:c t="n" s="0">
        <x:v>-7.753699</x:v>
      </x:c>
      <x:c t="n" s="0">
        <x:v>-1.041494</x:v>
      </x:c>
      <x:c t="n" s="0">
        <x:v>1.729775</x:v>
      </x:c>
      <x:c t="n" s="0">
        <x:v>6.233094</x:v>
      </x:c>
      <x:c t="n" s="0">
        <x:v>5.062778</x:v>
      </x:c>
      <x:c t="n" s="0">
        <x:v>9.109937</x:v>
      </x:c>
      <x:c t="n" s="0">
        <x:v>14.81658</x:v>
      </x:c>
      <x:c t="n" s="0">
        <x:v>12.79687</x:v>
      </x:c>
      <x:c t="n" s="0">
        <x:v>15.84321</x:v>
      </x:c>
      <x:c t="n" s="0">
        <x:v>6.978598</x:v>
      </x:c>
      <x:c t="n" s="0">
        <x:v>11.85241</x:v>
      </x:c>
      <x:c t="n" s="0">
        <x:v>17.64915</x:v>
      </x:c>
      <x:c t="n" s="0">
        <x:v>27.45626</x:v>
      </x:c>
      <x:c t="n" s="0">
        <x:v>27.1116</x:v>
      </x:c>
      <x:c t="n" s="0">
        <x:v>25.9301</x:v>
      </x:c>
      <x:c t="n" s="0">
        <x:v>21.59214</x:v>
      </x:c>
      <x:c t="n" s="0">
        <x:v>23.34245</x:v>
      </x:c>
      <x:c t="n" s="0">
        <x:v>26.65078</x:v>
      </x:c>
      <x:c t="n" s="0">
        <x:v>27.162</x:v>
      </x:c>
      <x:c t="n" s="0">
        <x:v>24.43752</x:v>
      </x:c>
      <x:c t="n" s="0">
        <x:v>24.00017</x:v>
      </x:c>
      <x:c t="n" s="0">
        <x:v>20.93962</x:v>
      </x:c>
      <x:c t="n" s="0">
        <x:v>16.33589</x:v>
      </x:c>
      <x:c t="n" s="0">
        <x:v>16.58317</x:v>
      </x:c>
      <x:c t="n" s="0">
        <x:v>24.63378</x:v>
      </x:c>
      <x:c t="n" s="0">
        <x:v>21.99348</x:v>
      </x:c>
      <x:c t="n" s="0">
        <x:v>14.37916</x:v>
      </x:c>
      <x:c t="n" s="0">
        <x:v>10.60076</x:v>
      </x:c>
      <x:c t="n" s="0">
        <x:v>9.170263</x:v>
      </x:c>
      <x:c t="n" s="0">
        <x:v>4.206066</x:v>
      </x:c>
      <x:c t="n" s="0">
        <x:v>5.295729</x:v>
      </x:c>
      <x:c t="n" s="0">
        <x:v>7.066212</x:v>
      </x:c>
      <x:c t="n" s="0">
        <x:v>3.273821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43944.3548726852</x:v>
      </x:c>
      <x:c t="n" s="7">
        <x:v>43944.3548726852</x:v>
      </x:c>
      <x:c t="n" s="0">
        <x:v>37.48151</x:v>
      </x:c>
      <x:c t="n" s="0">
        <x:v>54.20069</x:v>
      </x:c>
      <x:c t="n" s="0">
        <x:v>68.33282</x:v>
      </x:c>
      <x:c t="n" s="0">
        <x:v>72.34921</x:v>
      </x:c>
      <x:c t="n" s="0">
        <x:v>-25.36694</x:v>
      </x:c>
      <x:c t="n" s="0">
        <x:v>-17.59491</x:v>
      </x:c>
      <x:c t="n" s="0">
        <x:v>-13.59182</x:v>
      </x:c>
      <x:c t="n" s="0">
        <x:v>-8.491753</x:v>
      </x:c>
      <x:c t="n" s="0">
        <x:v>-2.045394</x:v>
      </x:c>
      <x:c t="n" s="0">
        <x:v>0.3429521</x:v>
      </x:c>
      <x:c t="n" s="0">
        <x:v>5.341169</x:v>
      </x:c>
      <x:c t="n" s="0">
        <x:v>6.813011</x:v>
      </x:c>
      <x:c t="n" s="0">
        <x:v>8.080868</x:v>
      </x:c>
      <x:c t="n" s="0">
        <x:v>14.45424</x:v>
      </x:c>
      <x:c t="n" s="0">
        <x:v>18.30676</x:v>
      </x:c>
      <x:c t="n" s="0">
        <x:v>16.97845</x:v>
      </x:c>
      <x:c t="n" s="0">
        <x:v>16.42929</x:v>
      </x:c>
      <x:c t="n" s="0">
        <x:v>15.0133</x:v>
      </x:c>
      <x:c t="n" s="0">
        <x:v>21.19554</x:v>
      </x:c>
      <x:c t="n" s="0">
        <x:v>23.09401</x:v>
      </x:c>
      <x:c t="n" s="0">
        <x:v>25.65908</x:v>
      </x:c>
      <x:c t="n" s="0">
        <x:v>23.82745</x:v>
      </x:c>
      <x:c t="n" s="0">
        <x:v>25.52259</x:v>
      </x:c>
      <x:c t="n" s="0">
        <x:v>25.94051</x:v>
      </x:c>
      <x:c t="n" s="0">
        <x:v>26.18402</x:v>
      </x:c>
      <x:c t="n" s="0">
        <x:v>28.06475</x:v>
      </x:c>
      <x:c t="n" s="0">
        <x:v>26.11756</x:v>
      </x:c>
      <x:c t="n" s="0">
        <x:v>24.0472</x:v>
      </x:c>
      <x:c t="n" s="0">
        <x:v>21.27953</x:v>
      </x:c>
      <x:c t="n" s="0">
        <x:v>18.16684</x:v>
      </x:c>
      <x:c t="n" s="0">
        <x:v>17.46633</x:v>
      </x:c>
      <x:c t="n" s="0">
        <x:v>24.22416</x:v>
      </x:c>
      <x:c t="n" s="0">
        <x:v>20.79593</x:v>
      </x:c>
      <x:c t="n" s="0">
        <x:v>16.30869</x:v>
      </x:c>
      <x:c t="n" s="0">
        <x:v>14.52361</x:v>
      </x:c>
      <x:c t="n" s="0">
        <x:v>10.91347</x:v>
      </x:c>
      <x:c t="n" s="0">
        <x:v>4.234529</x:v>
      </x:c>
      <x:c t="n" s="0">
        <x:v>5.231535</x:v>
      </x:c>
      <x:c t="n" s="0">
        <x:v>6.433285</x:v>
      </x:c>
      <x:c t="n" s="0">
        <x:v>3.126917</x:v>
      </x:c>
      <x:c t="n" s="0">
        <x:v>-26.18988</x:v>
      </x:c>
      <x:c t="n" s="0">
        <x:v>-17.70222</x:v>
      </x:c>
      <x:c t="n" s="0">
        <x:v>-22.97397</x:v>
      </x:c>
      <x:c t="n" s="0">
        <x:v>-5.012175</x:v>
      </x:c>
      <x:c t="n" s="0">
        <x:v>-1.041494</x:v>
      </x:c>
      <x:c t="n" s="0">
        <x:v>1.729775</x:v>
      </x:c>
      <x:c t="n" s="0">
        <x:v>0.9825099</x:v>
      </x:c>
      <x:c t="n" s="0">
        <x:v>4.449797</x:v>
      </x:c>
      <x:c t="n" s="0">
        <x:v>7.040858</x:v>
      </x:c>
      <x:c t="n" s="0">
        <x:v>18.03248</x:v>
      </x:c>
      <x:c t="n" s="0">
        <x:v>14.61512</x:v>
      </x:c>
      <x:c t="n" s="0">
        <x:v>12.86782</x:v>
      </x:c>
      <x:c t="n" s="0">
        <x:v>6.978598</x:v>
      </x:c>
      <x:c t="n" s="0">
        <x:v>7.104668</x:v>
      </x:c>
      <x:c t="n" s="0">
        <x:v>19.49971</x:v>
      </x:c>
      <x:c t="n" s="0">
        <x:v>24.50755</x:v>
      </x:c>
      <x:c t="n" s="0">
        <x:v>24.98167</x:v>
      </x:c>
      <x:c t="n" s="0">
        <x:v>23.83579</x:v>
      </x:c>
      <x:c t="n" s="0">
        <x:v>27.82301</x:v>
      </x:c>
      <x:c t="n" s="0">
        <x:v>27.48017</x:v>
      </x:c>
      <x:c t="n" s="0">
        <x:v>27.66224</x:v>
      </x:c>
      <x:c t="n" s="0">
        <x:v>29.20134</x:v>
      </x:c>
      <x:c t="n" s="0">
        <x:v>26.82085</x:v>
      </x:c>
      <x:c t="n" s="0">
        <x:v>24.30431</x:v>
      </x:c>
      <x:c t="n" s="0">
        <x:v>23.06045</x:v>
      </x:c>
      <x:c t="n" s="0">
        <x:v>19.34489</x:v>
      </x:c>
      <x:c t="n" s="0">
        <x:v>12.71683</x:v>
      </x:c>
      <x:c t="n" s="0">
        <x:v>22.09112</x:v>
      </x:c>
      <x:c t="n" s="0">
        <x:v>19.25269</x:v>
      </x:c>
      <x:c t="n" s="0">
        <x:v>14.51066</x:v>
      </x:c>
      <x:c t="n" s="0">
        <x:v>14.97036</x:v>
      </x:c>
      <x:c t="n" s="0">
        <x:v>11.06954</x:v>
      </x:c>
      <x:c t="n" s="0">
        <x:v>4.931435</x:v>
      </x:c>
      <x:c t="n" s="0">
        <x:v>4.910074</x:v>
      </x:c>
      <x:c t="n" s="0">
        <x:v>6.375647</x:v>
      </x:c>
      <x:c t="n" s="0">
        <x:v>3.226431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43944.3548726852</x:v>
      </x:c>
      <x:c t="n" s="7">
        <x:v>43944.3548726852</x:v>
      </x:c>
      <x:c t="n" s="0">
        <x:v>36.67057</x:v>
      </x:c>
      <x:c t="n" s="0">
        <x:v>54.20069</x:v>
      </x:c>
      <x:c t="n" s="0">
        <x:v>70.58305</x:v>
      </x:c>
      <x:c t="n" s="0">
        <x:v>72.87627</x:v>
      </x:c>
      <x:c t="n" s="0">
        <x:v>-25.47836</x:v>
      </x:c>
      <x:c t="n" s="0">
        <x:v>-17.61051</x:v>
      </x:c>
      <x:c t="n" s="0">
        <x:v>-14.19242</x:v>
      </x:c>
      <x:c t="n" s="0">
        <x:v>-7.775555</x:v>
      </x:c>
      <x:c t="n" s="0">
        <x:v>-1.883582</x:v>
      </x:c>
      <x:c t="n" s="0">
        <x:v>0.5751319</x:v>
      </x:c>
      <x:c t="n" s="0">
        <x:v>4.919786</x:v>
      </x:c>
      <x:c t="n" s="0">
        <x:v>6.810664</x:v>
      </x:c>
      <x:c t="n" s="0">
        <x:v>7.943718</x:v>
      </x:c>
      <x:c t="n" s="0">
        <x:v>15.19789</x:v>
      </x:c>
      <x:c t="n" s="0">
        <x:v>18.22097</x:v>
      </x:c>
      <x:c t="n" s="0">
        <x:v>16.57209</x:v>
      </x:c>
      <x:c t="n" s="0">
        <x:v>16.69434</x:v>
      </x:c>
      <x:c t="n" s="0">
        <x:v>16.8211</x:v>
      </x:c>
      <x:c t="n" s="0">
        <x:v>20.83595</x:v>
      </x:c>
      <x:c t="n" s="0">
        <x:v>24.01683</x:v>
      </x:c>
      <x:c t="n" s="0">
        <x:v>25.24426</x:v>
      </x:c>
      <x:c t="n" s="0">
        <x:v>25.24937</x:v>
      </x:c>
      <x:c t="n" s="0">
        <x:v>26.00336</x:v>
      </x:c>
      <x:c t="n" s="0">
        <x:v>25.78024</x:v>
      </x:c>
      <x:c t="n" s="0">
        <x:v>26.34235</x:v>
      </x:c>
      <x:c t="n" s="0">
        <x:v>27.8794</x:v>
      </x:c>
      <x:c t="n" s="0">
        <x:v>25.8901</x:v>
      </x:c>
      <x:c t="n" s="0">
        <x:v>24.24897</x:v>
      </x:c>
      <x:c t="n" s="0">
        <x:v>21.60635</x:v>
      </x:c>
      <x:c t="n" s="0">
        <x:v>18.1844</x:v>
      </x:c>
      <x:c t="n" s="0">
        <x:v>17.13129</x:v>
      </x:c>
      <x:c t="n" s="0">
        <x:v>23.73481</x:v>
      </x:c>
      <x:c t="n" s="0">
        <x:v>20.50483</x:v>
      </x:c>
      <x:c t="n" s="0">
        <x:v>16.06154</x:v>
      </x:c>
      <x:c t="n" s="0">
        <x:v>14.70255</x:v>
      </x:c>
      <x:c t="n" s="0">
        <x:v>11.32522</x:v>
      </x:c>
      <x:c t="n" s="0">
        <x:v>4.066435</x:v>
      </x:c>
      <x:c t="n" s="0">
        <x:v>5.066274</x:v>
      </x:c>
      <x:c t="n" s="0">
        <x:v>6.433305</x:v>
      </x:c>
      <x:c t="n" s="0">
        <x:v>3.070196</x:v>
      </x:c>
      <x:c t="n" s="0">
        <x:v>-26.18988</x:v>
      </x:c>
      <x:c t="n" s="0">
        <x:v>-17.70222</x:v>
      </x:c>
      <x:c t="n" s="0">
        <x:v>-22.97397</x:v>
      </x:c>
      <x:c t="n" s="0">
        <x:v>-5.012175</x:v>
      </x:c>
      <x:c t="n" s="0">
        <x:v>-1.041494</x:v>
      </x:c>
      <x:c t="n" s="0">
        <x:v>1.729775</x:v>
      </x:c>
      <x:c t="n" s="0">
        <x:v>0.9825099</x:v>
      </x:c>
      <x:c t="n" s="0">
        <x:v>9.233887</x:v>
      </x:c>
      <x:c t="n" s="0">
        <x:v>7.040858</x:v>
      </x:c>
      <x:c t="n" s="0">
        <x:v>18.03248</x:v>
      </x:c>
      <x:c t="n" s="0">
        <x:v>17.682</x:v>
      </x:c>
      <x:c t="n" s="0">
        <x:v>12.86782</x:v>
      </x:c>
      <x:c t="n" s="0">
        <x:v>19.8648</x:v>
      </x:c>
      <x:c t="n" s="0">
        <x:v>22.70983</x:v>
      </x:c>
      <x:c t="n" s="0">
        <x:v>16.32346</x:v>
      </x:c>
      <x:c t="n" s="0">
        <x:v>28.21979</x:v>
      </x:c>
      <x:c t="n" s="0">
        <x:v>20.03379</x:v>
      </x:c>
      <x:c t="n" s="0">
        <x:v>29.99719</x:v>
      </x:c>
      <x:c t="n" s="0">
        <x:v>26.43066</x:v>
      </x:c>
      <x:c t="n" s="0">
        <x:v>21.4177</x:v>
      </x:c>
      <x:c t="n" s="0">
        <x:v>26.43453</x:v>
      </x:c>
      <x:c t="n" s="0">
        <x:v>26.6269</x:v>
      </x:c>
      <x:c t="n" s="0">
        <x:v>24.41965</x:v>
      </x:c>
      <x:c t="n" s="0">
        <x:v>25.58104</x:v>
      </x:c>
      <x:c t="n" s="0">
        <x:v>23.26426</x:v>
      </x:c>
      <x:c t="n" s="0">
        <x:v>18.86667</x:v>
      </x:c>
      <x:c t="n" s="0">
        <x:v>14.86081</x:v>
      </x:c>
      <x:c t="n" s="0">
        <x:v>19.30783</x:v>
      </x:c>
      <x:c t="n" s="0">
        <x:v>20.26125</x:v>
      </x:c>
      <x:c t="n" s="0">
        <x:v>14.40843</x:v>
      </x:c>
      <x:c t="n" s="0">
        <x:v>16.6945</x:v>
      </x:c>
      <x:c t="n" s="0">
        <x:v>13.46712</x:v>
      </x:c>
      <x:c t="n" s="0">
        <x:v>2.404445</x:v>
      </x:c>
      <x:c t="n" s="0">
        <x:v>4.087855</x:v>
      </x:c>
      <x:c t="n" s="0">
        <x:v>6.471189</x:v>
      </x:c>
      <x:c t="n" s="0">
        <x:v>2.394188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43944.3548726852</x:v>
      </x:c>
      <x:c t="n" s="7">
        <x:v>43944.3548726852</x:v>
      </x:c>
      <x:c t="n" s="0">
        <x:v>35.9513</x:v>
      </x:c>
      <x:c t="n" s="0">
        <x:v>54.20069</x:v>
      </x:c>
      <x:c t="n" s="0">
        <x:v>69.96645</x:v>
      </x:c>
      <x:c t="n" s="0">
        <x:v>73.19516</x:v>
      </x:c>
      <x:c t="n" s="0">
        <x:v>-25.50667</x:v>
      </x:c>
      <x:c t="n" s="0">
        <x:v>-17.77005</x:v>
      </x:c>
      <x:c t="n" s="0">
        <x:v>-14.78061</x:v>
      </x:c>
      <x:c t="n" s="0">
        <x:v>-7.245395</x:v>
      </x:c>
      <x:c t="n" s="0">
        <x:v>-1.884674</x:v>
      </x:c>
      <x:c t="n" s="0">
        <x:v>0.7640429</x:v>
      </x:c>
      <x:c t="n" s="0">
        <x:v>4.524415</x:v>
      </x:c>
      <x:c t="n" s="0">
        <x:v>8.249725</x:v>
      </x:c>
      <x:c t="n" s="0">
        <x:v>7.823059</x:v>
      </x:c>
      <x:c t="n" s="0">
        <x:v>15.64981</x:v>
      </x:c>
      <x:c t="n" s="0">
        <x:v>18.14634</x:v>
      </x:c>
      <x:c t="n" s="0">
        <x:v>16.25765</x:v>
      </x:c>
      <x:c t="n" s="0">
        <x:v>17.93071</x:v>
      </x:c>
      <x:c t="n" s="0">
        <x:v>18.34541</x:v>
      </x:c>
      <x:c t="n" s="0">
        <x:v>20.24245</x:v>
      </x:c>
      <x:c t="n" s="0">
        <x:v>24.70922</x:v>
      </x:c>
      <x:c t="n" s="0">
        <x:v>24.70354</x:v>
      </x:c>
      <x:c t="n" s="0">
        <x:v>26.16174</x:v>
      </x:c>
      <x:c t="n" s="0">
        <x:v>25.61282</x:v>
      </x:c>
      <x:c t="n" s="0">
        <x:v>25.26083</x:v>
      </x:c>
      <x:c t="n" s="0">
        <x:v>26.1727</x:v>
      </x:c>
      <x:c t="n" s="0">
        <x:v>27.7342</x:v>
      </x:c>
      <x:c t="n" s="0">
        <x:v>25.87118</x:v>
      </x:c>
      <x:c t="n" s="0">
        <x:v>24.18292</x:v>
      </x:c>
      <x:c t="n" s="0">
        <x:v>21.56966</x:v>
      </x:c>
      <x:c t="n" s="0">
        <x:v>18.29416</x:v>
      </x:c>
      <x:c t="n" s="0">
        <x:v>16.99821</x:v>
      </x:c>
      <x:c t="n" s="0">
        <x:v>23.24779</x:v>
      </x:c>
      <x:c t="n" s="0">
        <x:v>20.43083</x:v>
      </x:c>
      <x:c t="n" s="0">
        <x:v>16.00133</x:v>
      </x:c>
      <x:c t="n" s="0">
        <x:v>14.67941</x:v>
      </x:c>
      <x:c t="n" s="0">
        <x:v>11.48243</x:v>
      </x:c>
      <x:c t="n" s="0">
        <x:v>3.999569</x:v>
      </x:c>
      <x:c t="n" s="0">
        <x:v>4.840406</x:v>
      </x:c>
      <x:c t="n" s="0">
        <x:v>6.492865</x:v>
      </x:c>
      <x:c t="n" s="0">
        <x:v>3.029704</x:v>
      </x:c>
      <x:c t="n" s="0">
        <x:v>-25.39423</x:v>
      </x:c>
      <x:c t="n" s="0">
        <x:v>-19.68558</x:v>
      </x:c>
      <x:c t="n" s="0">
        <x:v>-22.97397</x:v>
      </x:c>
      <x:c t="n" s="0">
        <x:v>-5.012175</x:v>
      </x:c>
      <x:c t="n" s="0">
        <x:v>-2.481011</x:v>
      </x:c>
      <x:c t="n" s="0">
        <x:v>1.729775</x:v>
      </x:c>
      <x:c t="n" s="0">
        <x:v>0.9825099</x:v>
      </x:c>
      <x:c t="n" s="0">
        <x:v>12.48238</x:v>
      </x:c>
      <x:c t="n" s="0">
        <x:v>7.040858</x:v>
      </x:c>
      <x:c t="n" s="0">
        <x:v>17.37711</x:v>
      </x:c>
      <x:c t="n" s="0">
        <x:v>17.682</x:v>
      </x:c>
      <x:c t="n" s="0">
        <x:v>14.18849</x:v>
      </x:c>
      <x:c t="n" s="0">
        <x:v>21.82138</x:v>
      </x:c>
      <x:c t="n" s="0">
        <x:v>21.668</x:v>
      </x:c>
      <x:c t="n" s="0">
        <x:v>11.80439</x:v>
      </x:c>
      <x:c t="n" s="0">
        <x:v>26.04122</x:v>
      </x:c>
      <x:c t="n" s="0">
        <x:v>17.86167</x:v>
      </x:c>
      <x:c t="n" s="0">
        <x:v>28.84695</x:v>
      </x:c>
      <x:c t="n" s="0">
        <x:v>21.69762</x:v>
      </x:c>
      <x:c t="n" s="0">
        <x:v>20.8133</x:v>
      </x:c>
      <x:c t="n" s="0">
        <x:v>24.47266</x:v>
      </x:c>
      <x:c t="n" s="0">
        <x:v>26.37898</x:v>
      </x:c>
      <x:c t="n" s="0">
        <x:v>23.9957</x:v>
      </x:c>
      <x:c t="n" s="0">
        <x:v>24.19985</x:v>
      </x:c>
      <x:c t="n" s="0">
        <x:v>20.45188</x:v>
      </x:c>
      <x:c t="n" s="0">
        <x:v>18.68365</x:v>
      </x:c>
      <x:c t="n" s="0">
        <x:v>16.00419</x:v>
      </x:c>
      <x:c t="n" s="0">
        <x:v>16.7206</x:v>
      </x:c>
      <x:c t="n" s="0">
        <x:v>17.50372</x:v>
      </x:c>
      <x:c t="n" s="0">
        <x:v>15.51826</x:v>
      </x:c>
      <x:c t="n" s="0">
        <x:v>11.90764</x:v>
      </x:c>
      <x:c t="n" s="0">
        <x:v>11.23457</x:v>
      </x:c>
      <x:c t="n" s="0">
        <x:v>4.050816</x:v>
      </x:c>
      <x:c t="n" s="0">
        <x:v>3.636565</x:v>
      </x:c>
      <x:c t="n" s="0">
        <x:v>7.183917</x:v>
      </x:c>
      <x:c t="n" s="0">
        <x:v>3.289006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43944.3548726852</x:v>
      </x:c>
      <x:c t="n" s="7">
        <x:v>43944.3548726852</x:v>
      </x:c>
      <x:c t="n" s="0">
        <x:v>36.96996</x:v>
      </x:c>
      <x:c t="n" s="0">
        <x:v>54.20069</x:v>
      </x:c>
      <x:c t="n" s="0">
        <x:v>68.44237</x:v>
      </x:c>
      <x:c t="n" s="0">
        <x:v>73.23343</x:v>
      </x:c>
      <x:c t="n" s="0">
        <x:v>-25.42611</x:v>
      </x:c>
      <x:c t="n" s="0">
        <x:v>-18.15443</x:v>
      </x:c>
      <x:c t="n" s="0">
        <x:v>-15.35488</x:v>
      </x:c>
      <x:c t="n" s="0">
        <x:v>-6.83881</x:v>
      </x:c>
      <x:c t="n" s="0">
        <x:v>-2.101657</x:v>
      </x:c>
      <x:c t="n" s="0">
        <x:v>0.9191167</x:v>
      </x:c>
      <x:c t="n" s="0">
        <x:v>4.155692</x:v>
      </x:c>
      <x:c t="n" s="0">
        <x:v>9.187016</x:v>
      </x:c>
      <x:c t="n" s="0">
        <x:v>8.372727</x:v>
      </x:c>
      <x:c t="n" s="0">
        <x:v>15.86197</x:v>
      </x:c>
      <x:c t="n" s="0">
        <x:v>18.08158</x:v>
      </x:c>
      <x:c t="n" s="0">
        <x:v>16.07554</x:v>
      </x:c>
      <x:c t="n" s="0">
        <x:v>18.78423</x:v>
      </x:c>
      <x:c t="n" s="0">
        <x:v>17.94815</x:v>
      </x:c>
      <x:c t="n" s="0">
        <x:v>19.73736</x:v>
      </x:c>
      <x:c t="n" s="0">
        <x:v>24.41016</x:v>
      </x:c>
      <x:c t="n" s="0">
        <x:v>24.33873</x:v>
      </x:c>
      <x:c t="n" s="0">
        <x:v>26.94212</x:v>
      </x:c>
      <x:c t="n" s="0">
        <x:v>25.31201</x:v>
      </x:c>
      <x:c t="n" s="0">
        <x:v>24.85062</x:v>
      </x:c>
      <x:c t="n" s="0">
        <x:v>25.89003</x:v>
      </x:c>
      <x:c t="n" s="0">
        <x:v>27.79352</x:v>
      </x:c>
      <x:c t="n" s="0">
        <x:v>25.80445</x:v>
      </x:c>
      <x:c t="n" s="0">
        <x:v>24.14079</x:v>
      </x:c>
      <x:c t="n" s="0">
        <x:v>21.56761</x:v>
      </x:c>
      <x:c t="n" s="0">
        <x:v>18.23164</x:v>
      </x:c>
      <x:c t="n" s="0">
        <x:v>16.64929</x:v>
      </x:c>
      <x:c t="n" s="0">
        <x:v>22.72734</x:v>
      </x:c>
      <x:c t="n" s="0">
        <x:v>19.895</x:v>
      </x:c>
      <x:c t="n" s="0">
        <x:v>15.62742</x:v>
      </x:c>
      <x:c t="n" s="0">
        <x:v>14.17204</x:v>
      </x:c>
      <x:c t="n" s="0">
        <x:v>11.11667</x:v>
      </x:c>
      <x:c t="n" s="0">
        <x:v>3.790632</x:v>
      </x:c>
      <x:c t="n" s="0">
        <x:v>4.669142</x:v>
      </x:c>
      <x:c t="n" s="0">
        <x:v>6.589593</x:v>
      </x:c>
      <x:c t="n" s="0">
        <x:v>3.126176</x:v>
      </x:c>
      <x:c t="n" s="0">
        <x:v>-24.97855</x:v>
      </x:c>
      <x:c t="n" s="0">
        <x:v>-21.53843</x:v>
      </x:c>
      <x:c t="n" s="0">
        <x:v>-22.97397</x:v>
      </x:c>
      <x:c t="n" s="0">
        <x:v>-5.012175</x:v>
      </x:c>
      <x:c t="n" s="0">
        <x:v>-3.648947</x:v>
      </x:c>
      <x:c t="n" s="0">
        <x:v>2.160989</x:v>
      </x:c>
      <x:c t="n" s="0">
        <x:v>2.150916</x:v>
      </x:c>
      <x:c t="n" s="0">
        <x:v>12.48238</x:v>
      </x:c>
      <x:c t="n" s="0">
        <x:v>11.47123</x:v>
      </x:c>
      <x:c t="n" s="0">
        <x:v>16.93046</x:v>
      </x:c>
      <x:c t="n" s="0">
        <x:v>17.682</x:v>
      </x:c>
      <x:c t="n" s="0">
        <x:v>14.82304</x:v>
      </x:c>
      <x:c t="n" s="0">
        <x:v>21.94759</x:v>
      </x:c>
      <x:c t="n" s="0">
        <x:v>14.37885</x:v>
      </x:c>
      <x:c t="n" s="0">
        <x:v>14.71513</x:v>
      </x:c>
      <x:c t="n" s="0">
        <x:v>22.07734</x:v>
      </x:c>
      <x:c t="n" s="0">
        <x:v>21.56385</x:v>
      </x:c>
      <x:c t="n" s="0">
        <x:v>30.15155</x:v>
      </x:c>
      <x:c t="n" s="0">
        <x:v>23.01496</x:v>
      </x:c>
      <x:c t="n" s="0">
        <x:v>25.63</x:v>
      </x:c>
      <x:c t="n" s="0">
        <x:v>25.15463</x:v>
      </x:c>
      <x:c t="n" s="0">
        <x:v>28.20243</x:v>
      </x:c>
      <x:c t="n" s="0">
        <x:v>27.01373</x:v>
      </x:c>
      <x:c t="n" s="0">
        <x:v>24.05559</x:v>
      </x:c>
      <x:c t="n" s="0">
        <x:v>21.52227</x:v>
      </x:c>
      <x:c t="n" s="0">
        <x:v>18.2753</x:v>
      </x:c>
      <x:c t="n" s="0">
        <x:v>13.23611</x:v>
      </x:c>
      <x:c t="n" s="0">
        <x:v>17.05924</x:v>
      </x:c>
      <x:c t="n" s="0">
        <x:v>13.1951</x:v>
      </x:c>
      <x:c t="n" s="0">
        <x:v>12.22374</x:v>
      </x:c>
      <x:c t="n" s="0">
        <x:v>7.958852</x:v>
      </x:c>
      <x:c t="n" s="0">
        <x:v>7.885718</x:v>
      </x:c>
      <x:c t="n" s="0">
        <x:v>2.146033</x:v>
      </x:c>
      <x:c t="n" s="0">
        <x:v>4.326465</x:v>
      </x:c>
      <x:c t="n" s="0">
        <x:v>6.818314</x:v>
      </x:c>
      <x:c t="n" s="0">
        <x:v>3.421906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43944.3548726852</x:v>
      </x:c>
      <x:c t="n" s="7">
        <x:v>43944.3548726852</x:v>
      </x:c>
      <x:c t="n" s="0">
        <x:v>35.59851</x:v>
      </x:c>
      <x:c t="n" s="0">
        <x:v>54.20069</x:v>
      </x:c>
      <x:c t="n" s="0">
        <x:v>63.12581</x:v>
      </x:c>
      <x:c t="n" s="0">
        <x:v>67.28836</x:v>
      </x:c>
      <x:c t="n" s="0">
        <x:v>-25.35855</x:v>
      </x:c>
      <x:c t="n" s="0">
        <x:v>-18.51196</x:v>
      </x:c>
      <x:c t="n" s="0">
        <x:v>-15.91369</x:v>
      </x:c>
      <x:c t="n" s="0">
        <x:v>-6.519379</x:v>
      </x:c>
      <x:c t="n" s="0">
        <x:v>-2.295956</x:v>
      </x:c>
      <x:c t="n" s="0">
        <x:v>1.562781</x:v>
      </x:c>
      <x:c t="n" s="0">
        <x:v>4.480704</x:v>
      </x:c>
      <x:c t="n" s="0">
        <x:v>9.85319</x:v>
      </x:c>
      <x:c t="n" s="0">
        <x:v>9.088538</x:v>
      </x:c>
      <x:c t="n" s="0">
        <x:v>16.03531</x:v>
      </x:c>
      <x:c t="n" s="0">
        <x:v>17.7329</x:v>
      </x:c>
      <x:c t="n" s="0">
        <x:v>15.91373</x:v>
      </x:c>
      <x:c t="n" s="0">
        <x:v>19.4479</x:v>
      </x:c>
      <x:c t="n" s="0">
        <x:v>17.76455</x:v>
      </x:c>
      <x:c t="n" s="0">
        <x:v>20.11462</x:v>
      </x:c>
      <x:c t="n" s="0">
        <x:v>24.14094</x:v>
      </x:c>
      <x:c t="n" s="0">
        <x:v>23.84563</x:v>
      </x:c>
      <x:c t="n" s="0">
        <x:v>27.02373</x:v>
      </x:c>
      <x:c t="n" s="0">
        <x:v>25.26195</x:v>
      </x:c>
      <x:c t="n" s="0">
        <x:v>26.01</x:v>
      </x:c>
      <x:c t="n" s="0">
        <x:v>25.83139</x:v>
      </x:c>
      <x:c t="n" s="0">
        <x:v>27.38191</x:v>
      </x:c>
      <x:c t="n" s="0">
        <x:v>25.86181</x:v>
      </x:c>
      <x:c t="n" s="0">
        <x:v>24.1064</x:v>
      </x:c>
      <x:c t="n" s="0">
        <x:v>21.701</x:v>
      </x:c>
      <x:c t="n" s="0">
        <x:v>18.14631</x:v>
      </x:c>
      <x:c t="n" s="0">
        <x:v>16.2223</x:v>
      </x:c>
      <x:c t="n" s="0">
        <x:v>22.22974</x:v>
      </x:c>
      <x:c t="n" s="0">
        <x:v>19.30734</x:v>
      </x:c>
      <x:c t="n" s="0">
        <x:v>15.29961</x:v>
      </x:c>
      <x:c t="n" s="0">
        <x:v>13.6392</x:v>
      </x:c>
      <x:c t="n" s="0">
        <x:v>10.62765</x:v>
      </x:c>
      <x:c t="n" s="0">
        <x:v>3.712647</x:v>
      </x:c>
      <x:c t="n" s="0">
        <x:v>4.760826</x:v>
      </x:c>
      <x:c t="n" s="0">
        <x:v>6.692813</x:v>
      </x:c>
      <x:c t="n" s="0">
        <x:v>3.143337</x:v>
      </x:c>
      <x:c t="n" s="0">
        <x:v>-24.97855</x:v>
      </x:c>
      <x:c t="n" s="0">
        <x:v>-21.53843</x:v>
      </x:c>
      <x:c t="n" s="0">
        <x:v>-22.97397</x:v>
      </x:c>
      <x:c t="n" s="0">
        <x:v>-5.012175</x:v>
      </x:c>
      <x:c t="n" s="0">
        <x:v>-3.648947</x:v>
      </x:c>
      <x:c t="n" s="0">
        <x:v>4.366369</x:v>
      </x:c>
      <x:c t="n" s="0">
        <x:v>6.385319</x:v>
      </x:c>
      <x:c t="n" s="0">
        <x:v>12.04087</x:v>
      </x:c>
      <x:c t="n" s="0">
        <x:v>11.85087</x:v>
      </x:c>
      <x:c t="n" s="0">
        <x:v>16.93046</x:v>
      </x:c>
      <x:c t="n" s="0">
        <x:v>12.49509</x:v>
      </x:c>
      <x:c t="n" s="0">
        <x:v>14.82304</x:v>
      </x:c>
      <x:c t="n" s="0">
        <x:v>22.07023</x:v>
      </x:c>
      <x:c t="n" s="0">
        <x:v>17.77961</x:v>
      </x:c>
      <x:c t="n" s="0">
        <x:v>23.16327</x:v>
      </x:c>
      <x:c t="n" s="0">
        <x:v>23.12333</x:v>
      </x:c>
      <x:c t="n" s="0">
        <x:v>17.02216</x:v>
      </x:c>
      <x:c t="n" s="0">
        <x:v>25.31738</x:v>
      </x:c>
      <x:c t="n" s="0">
        <x:v>25.34731</x:v>
      </x:c>
      <x:c t="n" s="0">
        <x:v>30.51194</x:v>
      </x:c>
      <x:c t="n" s="0">
        <x:v>26.18878</x:v>
      </x:c>
      <x:c t="n" s="0">
        <x:v>24.79425</x:v>
      </x:c>
      <x:c t="n" s="0">
        <x:v>31.51246</x:v>
      </x:c>
      <x:c t="n" s="0">
        <x:v>23.22591</x:v>
      </x:c>
      <x:c t="n" s="0">
        <x:v>21.91375</x:v>
      </x:c>
      <x:c t="n" s="0">
        <x:v>16.72727</x:v>
      </x:c>
      <x:c t="n" s="0">
        <x:v>13.87444</x:v>
      </x:c>
      <x:c t="n" s="0">
        <x:v>16.29736</x:v>
      </x:c>
      <x:c t="n" s="0">
        <x:v>11.77003</x:v>
      </x:c>
      <x:c t="n" s="0">
        <x:v>12.58628</x:v>
      </x:c>
      <x:c t="n" s="0">
        <x:v>9.255318</x:v>
      </x:c>
      <x:c t="n" s="0">
        <x:v>6.168387</x:v>
      </x:c>
      <x:c t="n" s="0">
        <x:v>2.943438</x:v>
      </x:c>
      <x:c t="n" s="0">
        <x:v>4.399405</x:v>
      </x:c>
      <x:c t="n" s="0">
        <x:v>6.803299</x:v>
      </x:c>
      <x:c t="n" s="0">
        <x:v>3.283156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43944.3548726852</x:v>
      </x:c>
      <x:c t="n" s="7">
        <x:v>43944.3548726852</x:v>
      </x:c>
      <x:c t="n" s="0">
        <x:v>36.13655</x:v>
      </x:c>
      <x:c t="n" s="0">
        <x:v>54.20069</x:v>
      </x:c>
      <x:c t="n" s="0">
        <x:v>61.25072</x:v>
      </x:c>
      <x:c t="n" s="0">
        <x:v>66.08861</x:v>
      </x:c>
      <x:c t="n" s="0">
        <x:v>-25.30155</x:v>
      </x:c>
      <x:c t="n" s="0">
        <x:v>-18.84252</x:v>
      </x:c>
      <x:c t="n" s="0">
        <x:v>-16.45539</x:v>
      </x:c>
      <x:c t="n" s="0">
        <x:v>-6.264022</x:v>
      </x:c>
      <x:c t="n" s="0">
        <x:v>-2.469063</x:v>
      </x:c>
      <x:c t="n" s="0">
        <x:v>2.1028</x:v>
      </x:c>
      <x:c t="n" s="0">
        <x:v>4.816366</x:v>
      </x:c>
      <x:c t="n" s="0">
        <x:v>9.930861</x:v>
      </x:c>
      <x:c t="n" s="0">
        <x:v>10.02445</x:v>
      </x:c>
      <x:c t="n" s="0">
        <x:v>16.01191</x:v>
      </x:c>
      <x:c t="n" s="0">
        <x:v>17.09905</x:v>
      </x:c>
      <x:c t="n" s="0">
        <x:v>16.07253</x:v>
      </x:c>
      <x:c t="n" s="0">
        <x:v>19.94406</x:v>
      </x:c>
      <x:c t="n" s="0">
        <x:v>18.09897</x:v>
      </x:c>
      <x:c t="n" s="0">
        <x:v>21.02324</x:v>
      </x:c>
      <x:c t="n" s="0">
        <x:v>24.31912</x:v>
      </x:c>
      <x:c t="n" s="0">
        <x:v>23.33826</x:v>
      </x:c>
      <x:c t="n" s="0">
        <x:v>26.48018</x:v>
      </x:c>
      <x:c t="n" s="0">
        <x:v>25.34212</x:v>
      </x:c>
      <x:c t="n" s="0">
        <x:v>27.25151</x:v>
      </x:c>
      <x:c t="n" s="0">
        <x:v>25.899</x:v>
      </x:c>
      <x:c t="n" s="0">
        <x:v>27.67207</x:v>
      </x:c>
      <x:c t="n" s="0">
        <x:v>27.51306</x:v>
      </x:c>
      <x:c t="n" s="0">
        <x:v>23.799</x:v>
      </x:c>
      <x:c t="n" s="0">
        <x:v>21.3562</x:v>
      </x:c>
      <x:c t="n" s="0">
        <x:v>18.29678</x:v>
      </x:c>
      <x:c t="n" s="0">
        <x:v>16.22862</x:v>
      </x:c>
      <x:c t="n" s="0">
        <x:v>21.68471</x:v>
      </x:c>
      <x:c t="n" s="0">
        <x:v>18.79319</x:v>
      </x:c>
      <x:c t="n" s="0">
        <x:v>15.33186</x:v>
      </x:c>
      <x:c t="n" s="0">
        <x:v>13.34014</x:v>
      </x:c>
      <x:c t="n" s="0">
        <x:v>10.23299</x:v>
      </x:c>
      <x:c t="n" s="0">
        <x:v>3.6228</x:v>
      </x:c>
      <x:c t="n" s="0">
        <x:v>4.652997</x:v>
      </x:c>
      <x:c t="n" s="0">
        <x:v>6.471298</x:v>
      </x:c>
      <x:c t="n" s="0">
        <x:v>3.125731</x:v>
      </x:c>
      <x:c t="n" s="0">
        <x:v>-24.97855</x:v>
      </x:c>
      <x:c t="n" s="0">
        <x:v>-21.53843</x:v>
      </x:c>
      <x:c t="n" s="0">
        <x:v>-22.97397</x:v>
      </x:c>
      <x:c t="n" s="0">
        <x:v>-5.012175</x:v>
      </x:c>
      <x:c t="n" s="0">
        <x:v>-3.648947</x:v>
      </x:c>
      <x:c t="n" s="0">
        <x:v>4.366369</x:v>
      </x:c>
      <x:c t="n" s="0">
        <x:v>6.385319</x:v>
      </x:c>
      <x:c t="n" s="0">
        <x:v>10.35938</x:v>
      </x:c>
      <x:c t="n" s="0">
        <x:v>14.30001</x:v>
      </x:c>
      <x:c t="n" s="0">
        <x:v>14.65383</x:v>
      </x:c>
      <x:c t="n" s="0">
        <x:v>6.166489</x:v>
      </x:c>
      <x:c t="n" s="0">
        <x:v>17.45778</x:v>
      </x:c>
      <x:c t="n" s="0">
        <x:v>21.76569</x:v>
      </x:c>
      <x:c t="n" s="0">
        <x:v>19.66325</x:v>
      </x:c>
      <x:c t="n" s="0">
        <x:v>23.94724</x:v>
      </x:c>
      <x:c t="n" s="0">
        <x:v>25.00115</x:v>
      </x:c>
      <x:c t="n" s="0">
        <x:v>21.21949</x:v>
      </x:c>
      <x:c t="n" s="0">
        <x:v>20.83723</x:v>
      </x:c>
      <x:c t="n" s="0">
        <x:v>26.1519</x:v>
      </x:c>
      <x:c t="n" s="0">
        <x:v>30.14123</x:v>
      </x:c>
      <x:c t="n" s="0">
        <x:v>25.31681</x:v>
      </x:c>
      <x:c t="n" s="0">
        <x:v>29.00962</x:v>
      </x:c>
      <x:c t="n" s="0">
        <x:v>27.38223</x:v>
      </x:c>
      <x:c t="n" s="0">
        <x:v>22.03563</x:v>
      </x:c>
      <x:c t="n" s="0">
        <x:v>20.24636</x:v>
      </x:c>
      <x:c t="n" s="0">
        <x:v>19.80503</x:v>
      </x:c>
      <x:c t="n" s="0">
        <x:v>16.73076</x:v>
      </x:c>
      <x:c t="n" s="0">
        <x:v>15.39734</x:v>
      </x:c>
      <x:c t="n" s="0">
        <x:v>14.29515</x:v>
      </x:c>
      <x:c t="n" s="0">
        <x:v>15.57304</x:v>
      </x:c>
      <x:c t="n" s="0">
        <x:v>9.971768</x:v>
      </x:c>
      <x:c t="n" s="0">
        <x:v>5.921795</x:v>
      </x:c>
      <x:c t="n" s="0">
        <x:v>3.02053</x:v>
      </x:c>
      <x:c t="n" s="0">
        <x:v>4.261093</x:v>
      </x:c>
      <x:c t="n" s="0">
        <x:v>5.617452</x:v>
      </x:c>
      <x:c t="n" s="0">
        <x:v>2.532589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43944.3548726852</x:v>
      </x:c>
      <x:c t="n" s="7">
        <x:v>43944.3548726852</x:v>
      </x:c>
      <x:c t="n" s="0">
        <x:v>36.7978</x:v>
      </x:c>
      <x:c t="n" s="0">
        <x:v>54.20069</x:v>
      </x:c>
      <x:c t="n" s="0">
        <x:v>72.037</x:v>
      </x:c>
      <x:c t="n" s="0">
        <x:v>76.02898</x:v>
      </x:c>
      <x:c t="n" s="0">
        <x:v>-25.25346</x:v>
      </x:c>
      <x:c t="n" s="0">
        <x:v>-19.31732</x:v>
      </x:c>
      <x:c t="n" s="0">
        <x:v>-16.90197</x:v>
      </x:c>
      <x:c t="n" s="0">
        <x:v>-6.179818</x:v>
      </x:c>
      <x:c t="n" s="0">
        <x:v>-2.622568</x:v>
      </x:c>
      <x:c t="n" s="0">
        <x:v>2.516157</x:v>
      </x:c>
      <x:c t="n" s="0">
        <x:v>5.083825</x:v>
      </x:c>
      <x:c t="n" s="0">
        <x:v>9.996113</x:v>
      </x:c>
      <x:c t="n" s="0">
        <x:v>11.52625</x:v>
      </x:c>
      <x:c t="n" s="0">
        <x:v>15.49221</x:v>
      </x:c>
      <x:c t="n" s="0">
        <x:v>16.47323</x:v>
      </x:c>
      <x:c t="n" s="0">
        <x:v>16.35781</x:v>
      </x:c>
      <x:c t="n" s="0">
        <x:v>19.84836</x:v>
      </x:c>
      <x:c t="n" s="0">
        <x:v>18.44172</x:v>
      </x:c>
      <x:c t="n" s="0">
        <x:v>21.07876</x:v>
      </x:c>
      <x:c t="n" s="0">
        <x:v>24.17401</x:v>
      </x:c>
      <x:c t="n" s="0">
        <x:v>23.55665</x:v>
      </x:c>
      <x:c t="n" s="0">
        <x:v>26.67165</x:v>
      </x:c>
      <x:c t="n" s="0">
        <x:v>25.28457</x:v>
      </x:c>
      <x:c t="n" s="0">
        <x:v>26.99493</x:v>
      </x:c>
      <x:c t="n" s="0">
        <x:v>25.89056</x:v>
      </x:c>
      <x:c t="n" s="0">
        <x:v>27.98034</x:v>
      </x:c>
      <x:c t="n" s="0">
        <x:v>27.24674</x:v>
      </x:c>
      <x:c t="n" s="0">
        <x:v>23.88036</x:v>
      </x:c>
      <x:c t="n" s="0">
        <x:v>21.24252</x:v>
      </x:c>
      <x:c t="n" s="0">
        <x:v>18.11367</x:v>
      </x:c>
      <x:c t="n" s="0">
        <x:v>16.19604</x:v>
      </x:c>
      <x:c t="n" s="0">
        <x:v>21.12679</x:v>
      </x:c>
      <x:c t="n" s="0">
        <x:v>18.35205</x:v>
      </x:c>
      <x:c t="n" s="0">
        <x:v>15.02148</x:v>
      </x:c>
      <x:c t="n" s="0">
        <x:v>12.9179</x:v>
      </x:c>
      <x:c t="n" s="0">
        <x:v>9.808104</x:v>
      </x:c>
      <x:c t="n" s="0">
        <x:v>3.603809</x:v>
      </x:c>
      <x:c t="n" s="0">
        <x:v>4.619913</x:v>
      </x:c>
      <x:c t="n" s="0">
        <x:v>6.49804</x:v>
      </x:c>
      <x:c t="n" s="0">
        <x:v>3.085923</x:v>
      </x:c>
      <x:c t="n" s="0">
        <x:v>-24.97855</x:v>
      </x:c>
      <x:c t="n" s="0">
        <x:v>-25.90977</x:v>
      </x:c>
      <x:c t="n" s="0">
        <x:v>-20.67517</x:v>
      </x:c>
      <x:c t="n" s="0">
        <x:v>-6.070666</x:v>
      </x:c>
      <x:c t="n" s="0">
        <x:v>-3.648947</x:v>
      </x:c>
      <x:c t="n" s="0">
        <x:v>4.366369</x:v>
      </x:c>
      <x:c t="n" s="0">
        <x:v>6.385319</x:v>
      </x:c>
      <x:c t="n" s="0">
        <x:v>10.35938</x:v>
      </x:c>
      <x:c t="n" s="0">
        <x:v>15.85651</x:v>
      </x:c>
      <x:c t="n" s="0">
        <x:v>9.579626</x:v>
      </x:c>
      <x:c t="n" s="0">
        <x:v>6.166489</x:v>
      </x:c>
      <x:c t="n" s="0">
        <x:v>17.73117</x:v>
      </x:c>
      <x:c t="n" s="0">
        <x:v>18.68122</x:v>
      </x:c>
      <x:c t="n" s="0">
        <x:v>20.1933</x:v>
      </x:c>
      <x:c t="n" s="0">
        <x:v>20.81908</x:v>
      </x:c>
      <x:c t="n" s="0">
        <x:v>22.85715</x:v>
      </x:c>
      <x:c t="n" s="0">
        <x:v>23.76342</x:v>
      </x:c>
      <x:c t="n" s="0">
        <x:v>29.07772</x:v>
      </x:c>
      <x:c t="n" s="0">
        <x:v>23.67743</x:v>
      </x:c>
      <x:c t="n" s="0">
        <x:v>23.80279</x:v>
      </x:c>
      <x:c t="n" s="0">
        <x:v>26.07353</x:v>
      </x:c>
      <x:c t="n" s="0">
        <x:v>29.07209</x:v>
      </x:c>
      <x:c t="n" s="0">
        <x:v>25.74122</x:v>
      </x:c>
      <x:c t="n" s="0">
        <x:v>23.92484</x:v>
      </x:c>
      <x:c t="n" s="0">
        <x:v>20.92595</x:v>
      </x:c>
      <x:c t="n" s="0">
        <x:v>15.54088</x:v>
      </x:c>
      <x:c t="n" s="0">
        <x:v>14.51163</x:v>
      </x:c>
      <x:c t="n" s="0">
        <x:v>13.99907</x:v>
      </x:c>
      <x:c t="n" s="0">
        <x:v>14.40117</x:v>
      </x:c>
      <x:c t="n" s="0">
        <x:v>13.64156</x:v>
      </x:c>
      <x:c t="n" s="0">
        <x:v>10.40086</x:v>
      </x:c>
      <x:c t="n" s="0">
        <x:v>5.839823</x:v>
      </x:c>
      <x:c t="n" s="0">
        <x:v>4.602936</x:v>
      </x:c>
      <x:c t="n" s="0">
        <x:v>4.286179</x:v>
      </x:c>
      <x:c t="n" s="0">
        <x:v>6.446807</x:v>
      </x:c>
      <x:c t="n" s="0">
        <x:v>2.934733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>Stop</x:v>
      </x:c>
      <x:c t="n" s="8">
        <x:v>43944.3548842593</x:v>
      </x:c>
      <x:c t="n" s="7">
        <x:v>43944.3548842593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028">
    <x:cfRule type="expression" dxfId="4" priority="1" operator="equal">
      <x:formula>LEN($B2)&gt;0</x:formula>
    </x:cfRule>
  </x:conditionalFormatting>
  <x:conditionalFormatting sqref="E2:E102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02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02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02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02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02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02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02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02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02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02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02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02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02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02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02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02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02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02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02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02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02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02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02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02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02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02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02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02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02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02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02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02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02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02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02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02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02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02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02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02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02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02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02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02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02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02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02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02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02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02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02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02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02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02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02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02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02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02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02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02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02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02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02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02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02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02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02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02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02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02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02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02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02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02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02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02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